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即来即办”事项" sheetId="4" r:id="rId1"/>
    <sheet name="“不见面审批”事项" sheetId="2" r:id="rId2"/>
    <sheet name="“一件事一次办”事项" sheetId="7" r:id="rId3"/>
  </sheets>
  <calcPr calcId="144525"/>
</workbook>
</file>

<file path=xl/sharedStrings.xml><?xml version="1.0" encoding="utf-8"?>
<sst xmlns="http://schemas.openxmlformats.org/spreadsheetml/2006/main" count="358" uniqueCount="130">
  <si>
    <t>梅州市梅江区市场监督管理局“即来即办”事项清单（第二批）</t>
  </si>
  <si>
    <t>序号</t>
  </si>
  <si>
    <t>实施部门名称</t>
  </si>
  <si>
    <t>主项名称</t>
  </si>
  <si>
    <t>子项名称</t>
  </si>
  <si>
    <t>实施清单名称</t>
  </si>
  <si>
    <t>实施编码</t>
  </si>
  <si>
    <t>事项类型</t>
  </si>
  <si>
    <t>梅州市梅江区市场监督管理局</t>
  </si>
  <si>
    <t>从事冷藏冷冻食品贮存服务的非食品生产经营者备案</t>
  </si>
  <si>
    <t>11441402092373321X4442125202001</t>
  </si>
  <si>
    <t>公共服务</t>
  </si>
  <si>
    <t>第二类医疗器械经营备案</t>
  </si>
  <si>
    <t>第二类医疗器械经营备案变更</t>
  </si>
  <si>
    <t>11441402092373321X4442072094001</t>
  </si>
  <si>
    <t>其他行政权力</t>
  </si>
  <si>
    <t>第一类医疗器械产品备案</t>
  </si>
  <si>
    <t>第一类医疗器械产品变更备案</t>
  </si>
  <si>
    <t>11441402092373321X4442072093002</t>
  </si>
  <si>
    <t>第一类医疗器械产品首次备案</t>
  </si>
  <si>
    <t>11441402092373321X4442072093001</t>
  </si>
  <si>
    <t>个体工商户登记</t>
  </si>
  <si>
    <t>个体工商户设立登记</t>
  </si>
  <si>
    <t>11441402092373321X4440125016001</t>
  </si>
  <si>
    <t>行政许可</t>
  </si>
  <si>
    <t>监督药品、医疗器械、化妆品产品召回</t>
  </si>
  <si>
    <t>监督化妆品问题产品召回</t>
  </si>
  <si>
    <t>11441402092373321X4442072004001</t>
  </si>
  <si>
    <t>企业登记注册</t>
  </si>
  <si>
    <t>合伙企业设立登记</t>
  </si>
  <si>
    <t>11441402092373321X4440125017023</t>
  </si>
  <si>
    <t>内资有限责任公司设立登记</t>
  </si>
  <si>
    <t>11441402092373321X4440125017008</t>
  </si>
  <si>
    <t>内资有限责任公司注销登记</t>
  </si>
  <si>
    <t>11441402092373321X4440125017012</t>
  </si>
  <si>
    <t>食品经营者食品安全自查</t>
  </si>
  <si>
    <t>11441402092373321X444212502E001</t>
  </si>
  <si>
    <t>食品销售企业日管控周排查</t>
  </si>
  <si>
    <t>11441402092373321X444212502E004</t>
  </si>
  <si>
    <t>特种设备安全管理和作业人员资格认定</t>
  </si>
  <si>
    <t>特种设备安全管理和作业人员资格认定(补证）</t>
  </si>
  <si>
    <t>11441402092373321X444012500700002</t>
  </si>
  <si>
    <t>特种设备安全管理和作业人员资格认定(复审）</t>
  </si>
  <si>
    <t>11441402092373321X444012500700001</t>
  </si>
  <si>
    <t>药品经营许可</t>
  </si>
  <si>
    <t>药品经营许可证核准（零售）</t>
  </si>
  <si>
    <t>药品经营许可证核准（零售）（专营乙类非处方药，告知承诺制）</t>
  </si>
  <si>
    <t>11441402092373321X444017201100706</t>
  </si>
  <si>
    <t>增、减、补、换发证照</t>
  </si>
  <si>
    <t>补、换发证照</t>
  </si>
  <si>
    <t>11441402092373321X444212503Q001</t>
  </si>
  <si>
    <t>增、减发证照</t>
  </si>
  <si>
    <t>11441402092373321X444212503Q002</t>
  </si>
  <si>
    <t>梅州市梅江区市场监督管理局“不见面审批”事项清单（第二批）</t>
  </si>
  <si>
    <t>承担国家法定计量检定机构任务授权</t>
  </si>
  <si>
    <t>单位内部强检计量器具检定的授权考核</t>
  </si>
  <si>
    <t>11441402092373321X4440125028001</t>
  </si>
  <si>
    <t>专项计量授权考核</t>
  </si>
  <si>
    <t>11441402092373321X4440125028002</t>
  </si>
  <si>
    <t>第三类医疗器械经营许可</t>
  </si>
  <si>
    <t>医疗器械经营许可证（第三类医疗器械）变更</t>
  </si>
  <si>
    <t>11441402092373321X4440172017001</t>
  </si>
  <si>
    <t>对药品采取暂停生产、销售、进口和使用的紧急控制</t>
  </si>
  <si>
    <t>11441402092373321X4442172012000</t>
  </si>
  <si>
    <t>对专利纠纷的调解</t>
  </si>
  <si>
    <t>发明人、设计人资格纠纷的调解</t>
  </si>
  <si>
    <t>11441402092373321X4442025089004</t>
  </si>
  <si>
    <t>其他专利纠纷的调解</t>
  </si>
  <si>
    <t>11441402092373321X4442025089005</t>
  </si>
  <si>
    <t>在发明专利申请公布后专利权授予前使用发明而未支付适当费用的纠纷的调解</t>
  </si>
  <si>
    <t>11441402092373321X4442025089003</t>
  </si>
  <si>
    <t>职务发明创造的发明人、设计人的奖励和报酬纠纷的调解</t>
  </si>
  <si>
    <t>11441402092373321X4442025089001</t>
  </si>
  <si>
    <t>专利申请权和专利权归属纠纷的调解</t>
  </si>
  <si>
    <t>11441402092373321X4442025089002</t>
  </si>
  <si>
    <t>个体工商户变更登记</t>
  </si>
  <si>
    <t>11441402092373321X4440125016003</t>
  </si>
  <si>
    <t>股权出质登记</t>
  </si>
  <si>
    <t>股权出质变更登记</t>
  </si>
  <si>
    <t>11441402092373321X4442025027001</t>
  </si>
  <si>
    <t>计量标准器具核准</t>
  </si>
  <si>
    <t>11441402092373321X4440125025000</t>
  </si>
  <si>
    <t>监督药品问题产品召回</t>
  </si>
  <si>
    <t>11441402092373321X4442072004003</t>
  </si>
  <si>
    <t>农村集体聚餐登记</t>
  </si>
  <si>
    <t>11441402092373321X4442125006000</t>
  </si>
  <si>
    <t>农民专业合作社登记注册</t>
  </si>
  <si>
    <t>农民专业合作社变更登记</t>
  </si>
  <si>
    <t>11441402092373321X4440125015005</t>
  </si>
  <si>
    <t>农民专业合作社分支机构变更登记</t>
  </si>
  <si>
    <t>11441402092373321X4440125015001</t>
  </si>
  <si>
    <t>非法人分支机构变更登记</t>
  </si>
  <si>
    <t>11441402092373321X4440125017026</t>
  </si>
  <si>
    <t>非公司企业法人变更登记</t>
  </si>
  <si>
    <t>11441402092373321X4440125017031</t>
  </si>
  <si>
    <t>个人独资企业变更登记</t>
  </si>
  <si>
    <t>11441402092373321X4440125017037</t>
  </si>
  <si>
    <t>个人独资企业分支机构变更登记</t>
  </si>
  <si>
    <t>11441402092373321X4440125017044</t>
  </si>
  <si>
    <t>内资分公司变更登记</t>
  </si>
  <si>
    <t>11441402092373321X4440125017021</t>
  </si>
  <si>
    <t>食品经营许可</t>
  </si>
  <si>
    <t>食品经营许可证变更</t>
  </si>
  <si>
    <t>11441402092373321X4440125009003</t>
  </si>
  <si>
    <t>食品生产加工小作坊登记</t>
  </si>
  <si>
    <t>食品生产加工小作坊登记证变更</t>
  </si>
  <si>
    <t>11441402092373321X4440125010004</t>
  </si>
  <si>
    <t>食品生产许可</t>
  </si>
  <si>
    <t>食品生产许可证变更</t>
  </si>
  <si>
    <t>11441402092373321X4440125011007</t>
  </si>
  <si>
    <t>特种设备使用登记</t>
  </si>
  <si>
    <t>特种设备使用登记（按单位办理）</t>
  </si>
  <si>
    <t>11441402092373321X4440125004002</t>
  </si>
  <si>
    <t>特种设备使用登记（按台/套办理）</t>
  </si>
  <si>
    <t>11441402092373321X4440125004001</t>
  </si>
  <si>
    <t>行使市场监督管理事权过程中产生的市场主体信用信息的归集和约束</t>
  </si>
  <si>
    <t>11441402092373321X4442025114000</t>
  </si>
  <si>
    <t>责令暂停生产、销售、进口和使用医疗器械</t>
  </si>
  <si>
    <t>11441402092373321X4442172015000</t>
  </si>
  <si>
    <t>重要工业产品生产许可</t>
  </si>
  <si>
    <t>工业产品生产许可证核发（危险化学品包装物、容器）</t>
  </si>
  <si>
    <t>11441402092373321X4440125027002</t>
  </si>
  <si>
    <t>组织开展省财政补贴的集贸市场在用衡器和乡镇医疗卫生单位常用计量器具强制检定</t>
  </si>
  <si>
    <t>11441402092373321X4442025039000</t>
  </si>
  <si>
    <t>梅州市梅江区市场监督管理局涉及县级“一件事一次办”事项清单（第二批）</t>
  </si>
  <si>
    <t>主题事项</t>
  </si>
  <si>
    <t>涉及事项名称</t>
  </si>
  <si>
    <t>涉及审批部门</t>
  </si>
  <si>
    <t>蛋糕店开设导办</t>
  </si>
  <si>
    <t>食品经营许可证核发（除实施申请人承诺制的小餐饮及仅销售预包装食品之外的食品经营者）</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</si>
</sst>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0"/>
      <color theme="1"/>
      <name val="宋体"/>
      <charset val="134"/>
      <scheme val="minor"/>
    </font>
    <font>
      <sz val="11"/>
      <color theme="1"/>
      <name val="宋体"/>
      <charset val="134"/>
      <scheme val="minor"/>
    </font>
    <font>
      <sz val="16"/>
      <color theme="1"/>
      <name val="文星标宋"/>
      <charset val="134"/>
    </font>
    <font>
      <sz val="12"/>
      <name val="方正黑体_GBK"/>
      <charset val="134"/>
    </font>
    <font>
      <sz val="11"/>
      <name val="仿宋"/>
      <charset val="134"/>
    </font>
    <font>
      <sz val="11"/>
      <color rgb="FF333333"/>
      <name val="仿宋"/>
      <charset val="134"/>
    </font>
    <font>
      <sz val="16"/>
      <color indexed="8"/>
      <name val="文星标宋"/>
      <charset val="134"/>
    </font>
    <font>
      <sz val="11"/>
      <color indexed="8"/>
      <name val="方正黑体_GBK"/>
      <charset val="134"/>
    </font>
    <font>
      <sz val="11"/>
      <color indexed="8"/>
      <name val="仿宋"/>
      <charset val="134"/>
    </font>
    <font>
      <sz val="11"/>
      <color theme="1"/>
      <name val="仿宋"/>
      <charset val="134"/>
    </font>
    <font>
      <sz val="11"/>
      <color indexed="8"/>
      <name val="文星标宋"/>
      <charset val="134"/>
    </font>
    <font>
      <sz val="11"/>
      <name val="宋体"/>
      <charset val="134"/>
    </font>
    <font>
      <sz val="11"/>
      <name val="方正黑体_GBK"/>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42"/>
      <name val="宋体"/>
      <charset val="0"/>
    </font>
    <font>
      <sz val="11"/>
      <color indexed="8"/>
      <name val="宋体"/>
      <charset val="0"/>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0" fillId="7" borderId="0" applyNumberFormat="0" applyBorder="0" applyAlignment="0" applyProtection="0">
      <alignment vertical="center"/>
    </xf>
    <xf numFmtId="0" fontId="30" fillId="13"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1"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0" fillId="15" borderId="0" applyNumberFormat="0" applyBorder="0" applyAlignment="0" applyProtection="0">
      <alignment vertical="center"/>
    </xf>
    <xf numFmtId="0" fontId="30" fillId="9" borderId="0" applyNumberFormat="0" applyBorder="0" applyAlignment="0" applyProtection="0">
      <alignment vertical="center"/>
    </xf>
    <xf numFmtId="0" fontId="31" fillId="16" borderId="0" applyNumberFormat="0" applyBorder="0" applyAlignment="0" applyProtection="0">
      <alignment vertical="center"/>
    </xf>
    <xf numFmtId="0" fontId="31" fillId="11" borderId="0" applyNumberFormat="0" applyBorder="0" applyAlignment="0" applyProtection="0">
      <alignment vertical="center"/>
    </xf>
    <xf numFmtId="0" fontId="30" fillId="11" borderId="0" applyNumberFormat="0" applyBorder="0" applyAlignment="0" applyProtection="0">
      <alignment vertical="center"/>
    </xf>
    <xf numFmtId="0" fontId="30" fillId="17"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0" fillId="3" borderId="0" applyNumberFormat="0" applyBorder="0" applyAlignment="0" applyProtection="0">
      <alignment vertical="center"/>
    </xf>
    <xf numFmtId="0" fontId="0" fillId="0" borderId="0">
      <alignment vertical="center"/>
    </xf>
    <xf numFmtId="0" fontId="0" fillId="0" borderId="0">
      <alignment vertical="center"/>
    </xf>
  </cellStyleXfs>
  <cellXfs count="28">
    <xf numFmtId="0" fontId="0" fillId="0" borderId="0" xfId="0" applyAlignment="1"/>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xf>
    <xf numFmtId="0" fontId="0" fillId="0" borderId="0" xfId="0" applyFont="1" applyFill="1" applyAlignment="1">
      <alignment vertical="center"/>
    </xf>
    <xf numFmtId="0" fontId="0" fillId="0" borderId="0" xfId="0" applyAlignment="1">
      <alignment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8" fillId="0" borderId="1" xfId="0" applyFont="1" applyFill="1" applyBorder="1" applyAlignment="1">
      <alignment horizontal="center" vertical="center" wrapText="1"/>
    </xf>
    <xf numFmtId="0" fontId="0" fillId="0" borderId="1" xfId="0" applyBorder="1" applyAlignment="1">
      <alignment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vertical="center"/>
    </xf>
    <xf numFmtId="0" fontId="11" fillId="0" borderId="0" xfId="0" applyFont="1">
      <alignment vertical="center"/>
    </xf>
    <xf numFmtId="0" fontId="12" fillId="0" borderId="0" xfId="0" applyFont="1" applyFill="1">
      <alignment vertical="center"/>
    </xf>
    <xf numFmtId="0" fontId="0" fillId="0" borderId="0" xfId="0" applyAlignment="1">
      <alignment horizontal="center" vertical="center"/>
    </xf>
    <xf numFmtId="0" fontId="0" fillId="0" borderId="0" xfId="0">
      <alignment vertical="center"/>
    </xf>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0" fontId="13" fillId="0" borderId="1" xfId="0" applyNumberFormat="1" applyFont="1" applyBorder="1" applyAlignment="1">
      <alignment horizontal="center" vertical="center" wrapText="1"/>
    </xf>
    <xf numFmtId="0" fontId="12"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0" fontId="10" fillId="0" borderId="1" xfId="0"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zoomScale="130" zoomScaleNormal="130" workbookViewId="0">
      <selection activeCell="I6" sqref="I6"/>
    </sheetView>
  </sheetViews>
  <sheetFormatPr defaultColWidth="9" defaultRowHeight="13.5" outlineLevelCol="6"/>
  <cols>
    <col min="1" max="1" width="5.875" style="20" customWidth="1"/>
    <col min="2" max="2" width="19.125" style="21" customWidth="1"/>
    <col min="3" max="3" width="17.25" style="21" customWidth="1"/>
    <col min="4" max="4" width="20.5" style="21" customWidth="1"/>
    <col min="5" max="5" width="17.25" style="21" customWidth="1"/>
    <col min="6" max="6" width="18.625" style="21" customWidth="1"/>
    <col min="7" max="7" width="15.625" style="21" customWidth="1"/>
    <col min="8" max="16384" width="9" style="21"/>
  </cols>
  <sheetData>
    <row r="1" s="18" customFormat="1" ht="34" customHeight="1" spans="1:7">
      <c r="A1" s="22" t="s">
        <v>0</v>
      </c>
      <c r="B1" s="23"/>
      <c r="C1" s="23"/>
      <c r="D1" s="23"/>
      <c r="E1" s="23"/>
      <c r="F1" s="23"/>
      <c r="G1" s="23"/>
    </row>
    <row r="2" ht="33" customHeight="1" spans="1:7">
      <c r="A2" s="24" t="s">
        <v>1</v>
      </c>
      <c r="B2" s="24" t="s">
        <v>2</v>
      </c>
      <c r="C2" s="24" t="s">
        <v>3</v>
      </c>
      <c r="D2" s="24" t="s">
        <v>4</v>
      </c>
      <c r="E2" s="24" t="s">
        <v>5</v>
      </c>
      <c r="F2" s="24" t="s">
        <v>6</v>
      </c>
      <c r="G2" s="24" t="s">
        <v>7</v>
      </c>
    </row>
    <row r="3" s="19" customFormat="1" ht="33.95" customHeight="1" spans="1:7">
      <c r="A3" s="25">
        <v>1</v>
      </c>
      <c r="B3" s="26" t="s">
        <v>8</v>
      </c>
      <c r="C3" s="26" t="s">
        <v>9</v>
      </c>
      <c r="D3" s="26" t="s">
        <v>9</v>
      </c>
      <c r="E3" s="26" t="s">
        <v>9</v>
      </c>
      <c r="F3" s="27" t="s">
        <v>10</v>
      </c>
      <c r="G3" s="26" t="s">
        <v>11</v>
      </c>
    </row>
    <row r="4" s="19" customFormat="1" ht="33.95" customHeight="1" spans="1:7">
      <c r="A4" s="25">
        <v>2</v>
      </c>
      <c r="B4" s="26" t="s">
        <v>8</v>
      </c>
      <c r="C4" s="26" t="s">
        <v>12</v>
      </c>
      <c r="D4" s="26" t="s">
        <v>13</v>
      </c>
      <c r="E4" s="26" t="s">
        <v>13</v>
      </c>
      <c r="F4" s="27" t="s">
        <v>14</v>
      </c>
      <c r="G4" s="26" t="s">
        <v>15</v>
      </c>
    </row>
    <row r="5" s="19" customFormat="1" ht="33.95" customHeight="1" spans="1:7">
      <c r="A5" s="25">
        <v>3</v>
      </c>
      <c r="B5" s="26" t="s">
        <v>8</v>
      </c>
      <c r="C5" s="26" t="s">
        <v>16</v>
      </c>
      <c r="D5" s="26" t="s">
        <v>17</v>
      </c>
      <c r="E5" s="26" t="s">
        <v>17</v>
      </c>
      <c r="F5" s="27" t="s">
        <v>18</v>
      </c>
      <c r="G5" s="26" t="s">
        <v>15</v>
      </c>
    </row>
    <row r="6" s="19" customFormat="1" ht="33.95" customHeight="1" spans="1:7">
      <c r="A6" s="25">
        <v>4</v>
      </c>
      <c r="B6" s="26" t="s">
        <v>8</v>
      </c>
      <c r="C6" s="26" t="s">
        <v>16</v>
      </c>
      <c r="D6" s="26" t="s">
        <v>19</v>
      </c>
      <c r="E6" s="26" t="s">
        <v>19</v>
      </c>
      <c r="F6" s="27" t="s">
        <v>20</v>
      </c>
      <c r="G6" s="26" t="s">
        <v>15</v>
      </c>
    </row>
    <row r="7" s="19" customFormat="1" ht="33.95" customHeight="1" spans="1:7">
      <c r="A7" s="25">
        <v>5</v>
      </c>
      <c r="B7" s="26" t="s">
        <v>8</v>
      </c>
      <c r="C7" s="26" t="s">
        <v>21</v>
      </c>
      <c r="D7" s="26" t="s">
        <v>22</v>
      </c>
      <c r="E7" s="26" t="s">
        <v>22</v>
      </c>
      <c r="F7" s="27" t="s">
        <v>23</v>
      </c>
      <c r="G7" s="26" t="s">
        <v>24</v>
      </c>
    </row>
    <row r="8" s="19" customFormat="1" ht="33.95" customHeight="1" spans="1:7">
      <c r="A8" s="25">
        <v>6</v>
      </c>
      <c r="B8" s="26" t="s">
        <v>8</v>
      </c>
      <c r="C8" s="26" t="s">
        <v>25</v>
      </c>
      <c r="D8" s="26" t="s">
        <v>26</v>
      </c>
      <c r="E8" s="26" t="s">
        <v>26</v>
      </c>
      <c r="F8" s="27" t="s">
        <v>27</v>
      </c>
      <c r="G8" s="26" t="s">
        <v>15</v>
      </c>
    </row>
    <row r="9" s="19" customFormat="1" ht="33.95" customHeight="1" spans="1:7">
      <c r="A9" s="25">
        <v>7</v>
      </c>
      <c r="B9" s="26" t="s">
        <v>8</v>
      </c>
      <c r="C9" s="26" t="s">
        <v>28</v>
      </c>
      <c r="D9" s="26" t="s">
        <v>29</v>
      </c>
      <c r="E9" s="26" t="s">
        <v>29</v>
      </c>
      <c r="F9" s="27" t="s">
        <v>30</v>
      </c>
      <c r="G9" s="26" t="s">
        <v>24</v>
      </c>
    </row>
    <row r="10" s="19" customFormat="1" ht="33.95" customHeight="1" spans="1:7">
      <c r="A10" s="25">
        <v>8</v>
      </c>
      <c r="B10" s="26" t="s">
        <v>8</v>
      </c>
      <c r="C10" s="26" t="s">
        <v>28</v>
      </c>
      <c r="D10" s="26" t="s">
        <v>31</v>
      </c>
      <c r="E10" s="26" t="s">
        <v>31</v>
      </c>
      <c r="F10" s="27" t="s">
        <v>32</v>
      </c>
      <c r="G10" s="26" t="s">
        <v>24</v>
      </c>
    </row>
    <row r="11" s="19" customFormat="1" ht="33.95" customHeight="1" spans="1:7">
      <c r="A11" s="25">
        <v>9</v>
      </c>
      <c r="B11" s="26" t="s">
        <v>8</v>
      </c>
      <c r="C11" s="26" t="s">
        <v>28</v>
      </c>
      <c r="D11" s="26" t="s">
        <v>33</v>
      </c>
      <c r="E11" s="26" t="s">
        <v>33</v>
      </c>
      <c r="F11" s="27" t="s">
        <v>34</v>
      </c>
      <c r="G11" s="26" t="s">
        <v>24</v>
      </c>
    </row>
    <row r="12" s="19" customFormat="1" ht="33.95" customHeight="1" spans="1:7">
      <c r="A12" s="25">
        <v>10</v>
      </c>
      <c r="B12" s="26" t="s">
        <v>8</v>
      </c>
      <c r="C12" s="26" t="s">
        <v>35</v>
      </c>
      <c r="D12" s="26" t="s">
        <v>35</v>
      </c>
      <c r="E12" s="26" t="s">
        <v>35</v>
      </c>
      <c r="F12" s="27" t="s">
        <v>36</v>
      </c>
      <c r="G12" s="26" t="s">
        <v>11</v>
      </c>
    </row>
    <row r="13" s="19" customFormat="1" ht="33.95" customHeight="1" spans="1:7">
      <c r="A13" s="25">
        <v>11</v>
      </c>
      <c r="B13" s="26" t="s">
        <v>8</v>
      </c>
      <c r="C13" s="26" t="s">
        <v>35</v>
      </c>
      <c r="D13" s="26" t="s">
        <v>37</v>
      </c>
      <c r="E13" s="26" t="s">
        <v>37</v>
      </c>
      <c r="F13" s="27" t="s">
        <v>38</v>
      </c>
      <c r="G13" s="26" t="s">
        <v>11</v>
      </c>
    </row>
    <row r="14" s="19" customFormat="1" ht="33.95" customHeight="1" spans="1:7">
      <c r="A14" s="25">
        <v>12</v>
      </c>
      <c r="B14" s="26" t="s">
        <v>8</v>
      </c>
      <c r="C14" s="26" t="s">
        <v>39</v>
      </c>
      <c r="D14" s="26" t="s">
        <v>39</v>
      </c>
      <c r="E14" s="26" t="s">
        <v>40</v>
      </c>
      <c r="F14" s="27" t="s">
        <v>41</v>
      </c>
      <c r="G14" s="26" t="s">
        <v>24</v>
      </c>
    </row>
    <row r="15" s="19" customFormat="1" ht="33.95" customHeight="1" spans="1:7">
      <c r="A15" s="25">
        <v>13</v>
      </c>
      <c r="B15" s="26" t="s">
        <v>8</v>
      </c>
      <c r="C15" s="26" t="s">
        <v>39</v>
      </c>
      <c r="D15" s="26" t="s">
        <v>39</v>
      </c>
      <c r="E15" s="26" t="s">
        <v>42</v>
      </c>
      <c r="F15" s="27" t="s">
        <v>43</v>
      </c>
      <c r="G15" s="26" t="s">
        <v>24</v>
      </c>
    </row>
    <row r="16" s="19" customFormat="1" ht="33.95" customHeight="1" spans="1:7">
      <c r="A16" s="25">
        <v>14</v>
      </c>
      <c r="B16" s="26" t="s">
        <v>8</v>
      </c>
      <c r="C16" s="26" t="s">
        <v>44</v>
      </c>
      <c r="D16" s="26" t="s">
        <v>45</v>
      </c>
      <c r="E16" s="26" t="s">
        <v>46</v>
      </c>
      <c r="F16" s="27" t="s">
        <v>47</v>
      </c>
      <c r="G16" s="26" t="s">
        <v>24</v>
      </c>
    </row>
    <row r="17" s="19" customFormat="1" ht="33.95" customHeight="1" spans="1:7">
      <c r="A17" s="25">
        <v>15</v>
      </c>
      <c r="B17" s="26" t="s">
        <v>8</v>
      </c>
      <c r="C17" s="26" t="s">
        <v>48</v>
      </c>
      <c r="D17" s="26" t="s">
        <v>49</v>
      </c>
      <c r="E17" s="26" t="s">
        <v>49</v>
      </c>
      <c r="F17" s="27" t="s">
        <v>50</v>
      </c>
      <c r="G17" s="26" t="s">
        <v>11</v>
      </c>
    </row>
    <row r="18" s="19" customFormat="1" ht="33.95" customHeight="1" spans="1:7">
      <c r="A18" s="25">
        <v>16</v>
      </c>
      <c r="B18" s="26" t="s">
        <v>8</v>
      </c>
      <c r="C18" s="26" t="s">
        <v>48</v>
      </c>
      <c r="D18" s="26" t="s">
        <v>51</v>
      </c>
      <c r="E18" s="26" t="s">
        <v>51</v>
      </c>
      <c r="F18" s="27" t="s">
        <v>52</v>
      </c>
      <c r="G18" s="26" t="s">
        <v>11</v>
      </c>
    </row>
  </sheetData>
  <mergeCells count="1">
    <mergeCell ref="A1:G1"/>
  </mergeCells>
  <conditionalFormatting sqref="E3:E18">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33627"/>
  <sheetViews>
    <sheetView workbookViewId="0">
      <selection activeCell="C14" sqref="C14"/>
    </sheetView>
  </sheetViews>
  <sheetFormatPr defaultColWidth="9" defaultRowHeight="13.5" outlineLevelCol="6"/>
  <cols>
    <col min="1" max="1" width="6.125" style="9" customWidth="1"/>
    <col min="2" max="2" width="27.125" style="10" customWidth="1"/>
    <col min="3" max="3" width="28.125" style="10" customWidth="1"/>
    <col min="4" max="4" width="22.375" style="10" customWidth="1"/>
    <col min="5" max="5" width="20.5" style="10" customWidth="1"/>
    <col min="6" max="6" width="25.625" style="10" customWidth="1"/>
    <col min="7" max="7" width="13.375" style="10" customWidth="1"/>
  </cols>
  <sheetData>
    <row r="1" customFormat="1" ht="39" customHeight="1" spans="1:7">
      <c r="A1" s="11" t="s">
        <v>53</v>
      </c>
      <c r="B1" s="12"/>
      <c r="C1" s="12"/>
      <c r="D1" s="12"/>
      <c r="E1" s="12"/>
      <c r="F1" s="11"/>
      <c r="G1" s="11"/>
    </row>
    <row r="2" customFormat="1" ht="31" customHeight="1" spans="1:7">
      <c r="A2" s="13" t="s">
        <v>1</v>
      </c>
      <c r="B2" s="13" t="s">
        <v>2</v>
      </c>
      <c r="C2" s="13" t="s">
        <v>3</v>
      </c>
      <c r="D2" s="13" t="s">
        <v>4</v>
      </c>
      <c r="E2" s="13" t="s">
        <v>5</v>
      </c>
      <c r="F2" s="13" t="s">
        <v>6</v>
      </c>
      <c r="G2" s="13" t="s">
        <v>7</v>
      </c>
    </row>
    <row r="3" ht="27" spans="1:7">
      <c r="A3" s="14">
        <v>1</v>
      </c>
      <c r="B3" s="15" t="s">
        <v>8</v>
      </c>
      <c r="C3" s="15" t="s">
        <v>54</v>
      </c>
      <c r="D3" s="15" t="s">
        <v>55</v>
      </c>
      <c r="E3" s="15" t="s">
        <v>55</v>
      </c>
      <c r="F3" s="16" t="s">
        <v>56</v>
      </c>
      <c r="G3" s="17" t="s">
        <v>24</v>
      </c>
    </row>
    <row r="4" ht="27" spans="1:7">
      <c r="A4" s="14">
        <v>2</v>
      </c>
      <c r="B4" s="15" t="s">
        <v>8</v>
      </c>
      <c r="C4" s="15" t="s">
        <v>54</v>
      </c>
      <c r="D4" s="15" t="s">
        <v>57</v>
      </c>
      <c r="E4" s="15" t="s">
        <v>57</v>
      </c>
      <c r="F4" s="16" t="s">
        <v>58</v>
      </c>
      <c r="G4" s="17" t="s">
        <v>24</v>
      </c>
    </row>
    <row r="5" ht="27" spans="1:7">
      <c r="A5" s="14">
        <v>3</v>
      </c>
      <c r="B5" s="15" t="s">
        <v>8</v>
      </c>
      <c r="C5" s="15" t="s">
        <v>9</v>
      </c>
      <c r="D5" s="15" t="s">
        <v>9</v>
      </c>
      <c r="E5" s="15" t="s">
        <v>9</v>
      </c>
      <c r="F5" s="16" t="s">
        <v>10</v>
      </c>
      <c r="G5" s="17" t="s">
        <v>11</v>
      </c>
    </row>
    <row r="6" ht="27" spans="1:7">
      <c r="A6" s="14">
        <v>4</v>
      </c>
      <c r="B6" s="15" t="s">
        <v>8</v>
      </c>
      <c r="C6" s="15" t="s">
        <v>12</v>
      </c>
      <c r="D6" s="15" t="s">
        <v>13</v>
      </c>
      <c r="E6" s="15" t="s">
        <v>13</v>
      </c>
      <c r="F6" s="16" t="s">
        <v>14</v>
      </c>
      <c r="G6" s="17" t="s">
        <v>15</v>
      </c>
    </row>
    <row r="7" ht="27" spans="1:7">
      <c r="A7" s="14">
        <v>5</v>
      </c>
      <c r="B7" s="15" t="s">
        <v>8</v>
      </c>
      <c r="C7" s="15" t="s">
        <v>59</v>
      </c>
      <c r="D7" s="15" t="s">
        <v>60</v>
      </c>
      <c r="E7" s="15" t="s">
        <v>60</v>
      </c>
      <c r="F7" s="16" t="s">
        <v>61</v>
      </c>
      <c r="G7" s="17" t="s">
        <v>24</v>
      </c>
    </row>
    <row r="8" ht="27" spans="1:7">
      <c r="A8" s="14">
        <v>6</v>
      </c>
      <c r="B8" s="15" t="s">
        <v>8</v>
      </c>
      <c r="C8" s="15" t="s">
        <v>62</v>
      </c>
      <c r="D8" s="15" t="s">
        <v>62</v>
      </c>
      <c r="E8" s="15" t="s">
        <v>62</v>
      </c>
      <c r="F8" s="16" t="s">
        <v>63</v>
      </c>
      <c r="G8" s="17" t="s">
        <v>11</v>
      </c>
    </row>
    <row r="9" ht="27" spans="1:7">
      <c r="A9" s="14">
        <v>7</v>
      </c>
      <c r="B9" s="15" t="s">
        <v>8</v>
      </c>
      <c r="C9" s="15" t="s">
        <v>64</v>
      </c>
      <c r="D9" s="15" t="s">
        <v>65</v>
      </c>
      <c r="E9" s="15" t="s">
        <v>65</v>
      </c>
      <c r="F9" s="16" t="s">
        <v>66</v>
      </c>
      <c r="G9" s="17" t="s">
        <v>15</v>
      </c>
    </row>
    <row r="10" ht="27" spans="1:7">
      <c r="A10" s="14">
        <v>8</v>
      </c>
      <c r="B10" s="15" t="s">
        <v>8</v>
      </c>
      <c r="C10" s="15" t="s">
        <v>64</v>
      </c>
      <c r="D10" s="15" t="s">
        <v>67</v>
      </c>
      <c r="E10" s="15" t="s">
        <v>67</v>
      </c>
      <c r="F10" s="16" t="s">
        <v>68</v>
      </c>
      <c r="G10" s="17" t="s">
        <v>15</v>
      </c>
    </row>
    <row r="11" ht="27" spans="1:7">
      <c r="A11" s="14">
        <v>9</v>
      </c>
      <c r="B11" s="15" t="s">
        <v>8</v>
      </c>
      <c r="C11" s="15" t="s">
        <v>64</v>
      </c>
      <c r="D11" s="15" t="s">
        <v>69</v>
      </c>
      <c r="E11" s="15" t="s">
        <v>69</v>
      </c>
      <c r="F11" s="16" t="s">
        <v>70</v>
      </c>
      <c r="G11" s="17" t="s">
        <v>15</v>
      </c>
    </row>
    <row r="12" ht="27" spans="1:7">
      <c r="A12" s="14">
        <v>10</v>
      </c>
      <c r="B12" s="15" t="s">
        <v>8</v>
      </c>
      <c r="C12" s="15" t="s">
        <v>64</v>
      </c>
      <c r="D12" s="15" t="s">
        <v>71</v>
      </c>
      <c r="E12" s="15" t="s">
        <v>71</v>
      </c>
      <c r="F12" s="16" t="s">
        <v>72</v>
      </c>
      <c r="G12" s="17" t="s">
        <v>15</v>
      </c>
    </row>
    <row r="13" ht="27" spans="1:7">
      <c r="A13" s="14">
        <v>11</v>
      </c>
      <c r="B13" s="15" t="s">
        <v>8</v>
      </c>
      <c r="C13" s="15" t="s">
        <v>64</v>
      </c>
      <c r="D13" s="15" t="s">
        <v>73</v>
      </c>
      <c r="E13" s="15" t="s">
        <v>73</v>
      </c>
      <c r="F13" s="16" t="s">
        <v>74</v>
      </c>
      <c r="G13" s="17" t="s">
        <v>15</v>
      </c>
    </row>
    <row r="14" ht="27" spans="1:7">
      <c r="A14" s="14">
        <v>12</v>
      </c>
      <c r="B14" s="15" t="s">
        <v>8</v>
      </c>
      <c r="C14" s="15" t="s">
        <v>21</v>
      </c>
      <c r="D14" s="15" t="s">
        <v>75</v>
      </c>
      <c r="E14" s="15" t="s">
        <v>75</v>
      </c>
      <c r="F14" s="16" t="s">
        <v>76</v>
      </c>
      <c r="G14" s="17" t="s">
        <v>24</v>
      </c>
    </row>
    <row r="15" ht="27" spans="1:7">
      <c r="A15" s="14">
        <v>13</v>
      </c>
      <c r="B15" s="15" t="s">
        <v>8</v>
      </c>
      <c r="C15" s="15" t="s">
        <v>21</v>
      </c>
      <c r="D15" s="15" t="s">
        <v>22</v>
      </c>
      <c r="E15" s="15" t="s">
        <v>22</v>
      </c>
      <c r="F15" s="16" t="s">
        <v>23</v>
      </c>
      <c r="G15" s="17" t="s">
        <v>24</v>
      </c>
    </row>
    <row r="16" ht="27" spans="1:7">
      <c r="A16" s="14">
        <v>14</v>
      </c>
      <c r="B16" s="15" t="s">
        <v>8</v>
      </c>
      <c r="C16" s="15" t="s">
        <v>77</v>
      </c>
      <c r="D16" s="15" t="s">
        <v>78</v>
      </c>
      <c r="E16" s="15" t="s">
        <v>78</v>
      </c>
      <c r="F16" s="16" t="s">
        <v>79</v>
      </c>
      <c r="G16" s="17" t="s">
        <v>15</v>
      </c>
    </row>
    <row r="17" ht="27" spans="1:7">
      <c r="A17" s="14">
        <v>15</v>
      </c>
      <c r="B17" s="15" t="s">
        <v>8</v>
      </c>
      <c r="C17" s="15" t="s">
        <v>80</v>
      </c>
      <c r="D17" s="15" t="s">
        <v>80</v>
      </c>
      <c r="E17" s="15" t="s">
        <v>80</v>
      </c>
      <c r="F17" s="16" t="s">
        <v>81</v>
      </c>
      <c r="G17" s="17" t="s">
        <v>24</v>
      </c>
    </row>
    <row r="18" ht="27" spans="1:7">
      <c r="A18" s="14">
        <v>16</v>
      </c>
      <c r="B18" s="15" t="s">
        <v>8</v>
      </c>
      <c r="C18" s="15" t="s">
        <v>25</v>
      </c>
      <c r="D18" s="15" t="s">
        <v>26</v>
      </c>
      <c r="E18" s="15" t="s">
        <v>26</v>
      </c>
      <c r="F18" s="16" t="s">
        <v>27</v>
      </c>
      <c r="G18" s="17" t="s">
        <v>15</v>
      </c>
    </row>
    <row r="19" ht="27" spans="1:7">
      <c r="A19" s="14">
        <v>17</v>
      </c>
      <c r="B19" s="15" t="s">
        <v>8</v>
      </c>
      <c r="C19" s="15" t="s">
        <v>25</v>
      </c>
      <c r="D19" s="15" t="s">
        <v>82</v>
      </c>
      <c r="E19" s="15" t="s">
        <v>82</v>
      </c>
      <c r="F19" s="16" t="s">
        <v>83</v>
      </c>
      <c r="G19" s="17" t="s">
        <v>15</v>
      </c>
    </row>
    <row r="20" ht="27" spans="1:7">
      <c r="A20" s="14">
        <v>18</v>
      </c>
      <c r="B20" s="15" t="s">
        <v>8</v>
      </c>
      <c r="C20" s="15" t="s">
        <v>84</v>
      </c>
      <c r="D20" s="15" t="s">
        <v>84</v>
      </c>
      <c r="E20" s="15" t="s">
        <v>84</v>
      </c>
      <c r="F20" s="16" t="s">
        <v>85</v>
      </c>
      <c r="G20" s="17" t="s">
        <v>11</v>
      </c>
    </row>
    <row r="21" ht="27" spans="1:7">
      <c r="A21" s="14">
        <v>19</v>
      </c>
      <c r="B21" s="15" t="s">
        <v>8</v>
      </c>
      <c r="C21" s="15" t="s">
        <v>86</v>
      </c>
      <c r="D21" s="15" t="s">
        <v>87</v>
      </c>
      <c r="E21" s="15" t="s">
        <v>87</v>
      </c>
      <c r="F21" s="16" t="s">
        <v>88</v>
      </c>
      <c r="G21" s="17" t="s">
        <v>24</v>
      </c>
    </row>
    <row r="22" ht="27" spans="1:7">
      <c r="A22" s="14">
        <v>20</v>
      </c>
      <c r="B22" s="15" t="s">
        <v>8</v>
      </c>
      <c r="C22" s="15" t="s">
        <v>86</v>
      </c>
      <c r="D22" s="15" t="s">
        <v>89</v>
      </c>
      <c r="E22" s="15" t="s">
        <v>89</v>
      </c>
      <c r="F22" s="16" t="s">
        <v>90</v>
      </c>
      <c r="G22" s="17" t="s">
        <v>24</v>
      </c>
    </row>
    <row r="23" ht="27" spans="1:7">
      <c r="A23" s="14">
        <v>21</v>
      </c>
      <c r="B23" s="15" t="s">
        <v>8</v>
      </c>
      <c r="C23" s="15" t="s">
        <v>28</v>
      </c>
      <c r="D23" s="15" t="s">
        <v>91</v>
      </c>
      <c r="E23" s="15" t="s">
        <v>91</v>
      </c>
      <c r="F23" s="16" t="s">
        <v>92</v>
      </c>
      <c r="G23" s="17" t="s">
        <v>24</v>
      </c>
    </row>
    <row r="24" ht="27" spans="1:7">
      <c r="A24" s="14">
        <v>22</v>
      </c>
      <c r="B24" s="15" t="s">
        <v>8</v>
      </c>
      <c r="C24" s="15" t="s">
        <v>28</v>
      </c>
      <c r="D24" s="15" t="s">
        <v>93</v>
      </c>
      <c r="E24" s="15" t="s">
        <v>93</v>
      </c>
      <c r="F24" s="16" t="s">
        <v>94</v>
      </c>
      <c r="G24" s="17" t="s">
        <v>24</v>
      </c>
    </row>
    <row r="25" ht="27" spans="1:7">
      <c r="A25" s="14">
        <v>23</v>
      </c>
      <c r="B25" s="15" t="s">
        <v>8</v>
      </c>
      <c r="C25" s="15" t="s">
        <v>28</v>
      </c>
      <c r="D25" s="15" t="s">
        <v>95</v>
      </c>
      <c r="E25" s="15" t="s">
        <v>95</v>
      </c>
      <c r="F25" s="16" t="s">
        <v>96</v>
      </c>
      <c r="G25" s="17" t="s">
        <v>24</v>
      </c>
    </row>
    <row r="26" ht="27" spans="1:7">
      <c r="A26" s="14">
        <v>24</v>
      </c>
      <c r="B26" s="15" t="s">
        <v>8</v>
      </c>
      <c r="C26" s="15" t="s">
        <v>28</v>
      </c>
      <c r="D26" s="15" t="s">
        <v>97</v>
      </c>
      <c r="E26" s="15" t="s">
        <v>97</v>
      </c>
      <c r="F26" s="16" t="s">
        <v>98</v>
      </c>
      <c r="G26" s="17" t="s">
        <v>24</v>
      </c>
    </row>
    <row r="27" ht="27" spans="1:7">
      <c r="A27" s="14">
        <v>25</v>
      </c>
      <c r="B27" s="15" t="s">
        <v>8</v>
      </c>
      <c r="C27" s="15" t="s">
        <v>28</v>
      </c>
      <c r="D27" s="15" t="s">
        <v>29</v>
      </c>
      <c r="E27" s="15" t="s">
        <v>29</v>
      </c>
      <c r="F27" s="16" t="s">
        <v>30</v>
      </c>
      <c r="G27" s="17" t="s">
        <v>24</v>
      </c>
    </row>
    <row r="28" ht="27" spans="1:7">
      <c r="A28" s="14">
        <v>26</v>
      </c>
      <c r="B28" s="15" t="s">
        <v>8</v>
      </c>
      <c r="C28" s="15" t="s">
        <v>28</v>
      </c>
      <c r="D28" s="15" t="s">
        <v>99</v>
      </c>
      <c r="E28" s="15" t="s">
        <v>99</v>
      </c>
      <c r="F28" s="16" t="s">
        <v>100</v>
      </c>
      <c r="G28" s="17" t="s">
        <v>24</v>
      </c>
    </row>
    <row r="29" ht="27" spans="1:7">
      <c r="A29" s="14">
        <v>27</v>
      </c>
      <c r="B29" s="15" t="s">
        <v>8</v>
      </c>
      <c r="C29" s="15" t="s">
        <v>28</v>
      </c>
      <c r="D29" s="15" t="s">
        <v>31</v>
      </c>
      <c r="E29" s="15" t="s">
        <v>31</v>
      </c>
      <c r="F29" s="16" t="s">
        <v>32</v>
      </c>
      <c r="G29" s="17" t="s">
        <v>24</v>
      </c>
    </row>
    <row r="30" ht="27" spans="1:7">
      <c r="A30" s="14">
        <v>28</v>
      </c>
      <c r="B30" s="15" t="s">
        <v>8</v>
      </c>
      <c r="C30" s="15" t="s">
        <v>28</v>
      </c>
      <c r="D30" s="15" t="s">
        <v>33</v>
      </c>
      <c r="E30" s="15" t="s">
        <v>33</v>
      </c>
      <c r="F30" s="16" t="s">
        <v>34</v>
      </c>
      <c r="G30" s="17" t="s">
        <v>24</v>
      </c>
    </row>
    <row r="31" ht="27" spans="1:7">
      <c r="A31" s="14">
        <v>29</v>
      </c>
      <c r="B31" s="15" t="s">
        <v>8</v>
      </c>
      <c r="C31" s="15" t="s">
        <v>101</v>
      </c>
      <c r="D31" s="15" t="s">
        <v>102</v>
      </c>
      <c r="E31" s="15" t="s">
        <v>102</v>
      </c>
      <c r="F31" s="16" t="s">
        <v>103</v>
      </c>
      <c r="G31" s="17" t="s">
        <v>24</v>
      </c>
    </row>
    <row r="32" ht="27" spans="1:7">
      <c r="A32" s="14">
        <v>30</v>
      </c>
      <c r="B32" s="15" t="s">
        <v>8</v>
      </c>
      <c r="C32" s="15" t="s">
        <v>35</v>
      </c>
      <c r="D32" s="15" t="s">
        <v>35</v>
      </c>
      <c r="E32" s="15" t="s">
        <v>35</v>
      </c>
      <c r="F32" s="16" t="s">
        <v>36</v>
      </c>
      <c r="G32" s="17" t="s">
        <v>11</v>
      </c>
    </row>
    <row r="33" ht="27" spans="1:7">
      <c r="A33" s="14">
        <v>31</v>
      </c>
      <c r="B33" s="15" t="s">
        <v>8</v>
      </c>
      <c r="C33" s="15" t="s">
        <v>35</v>
      </c>
      <c r="D33" s="15" t="s">
        <v>37</v>
      </c>
      <c r="E33" s="15" t="s">
        <v>37</v>
      </c>
      <c r="F33" s="16" t="s">
        <v>38</v>
      </c>
      <c r="G33" s="17" t="s">
        <v>11</v>
      </c>
    </row>
    <row r="34" ht="27" spans="1:7">
      <c r="A34" s="14">
        <v>32</v>
      </c>
      <c r="B34" s="15" t="s">
        <v>8</v>
      </c>
      <c r="C34" s="15" t="s">
        <v>104</v>
      </c>
      <c r="D34" s="15" t="s">
        <v>105</v>
      </c>
      <c r="E34" s="15" t="s">
        <v>105</v>
      </c>
      <c r="F34" s="16" t="s">
        <v>106</v>
      </c>
      <c r="G34" s="17" t="s">
        <v>24</v>
      </c>
    </row>
    <row r="35" ht="27" spans="1:7">
      <c r="A35" s="14">
        <v>33</v>
      </c>
      <c r="B35" s="15" t="s">
        <v>8</v>
      </c>
      <c r="C35" s="15" t="s">
        <v>107</v>
      </c>
      <c r="D35" s="15" t="s">
        <v>108</v>
      </c>
      <c r="E35" s="15" t="s">
        <v>108</v>
      </c>
      <c r="F35" s="16" t="s">
        <v>109</v>
      </c>
      <c r="G35" s="17" t="s">
        <v>24</v>
      </c>
    </row>
    <row r="36" ht="27" spans="1:7">
      <c r="A36" s="14">
        <v>34</v>
      </c>
      <c r="B36" s="15" t="s">
        <v>8</v>
      </c>
      <c r="C36" s="15" t="s">
        <v>110</v>
      </c>
      <c r="D36" s="15" t="s">
        <v>111</v>
      </c>
      <c r="E36" s="15" t="s">
        <v>111</v>
      </c>
      <c r="F36" s="16" t="s">
        <v>112</v>
      </c>
      <c r="G36" s="17" t="s">
        <v>24</v>
      </c>
    </row>
    <row r="37" ht="27" spans="1:7">
      <c r="A37" s="14">
        <v>35</v>
      </c>
      <c r="B37" s="15" t="s">
        <v>8</v>
      </c>
      <c r="C37" s="15" t="s">
        <v>110</v>
      </c>
      <c r="D37" s="15" t="s">
        <v>113</v>
      </c>
      <c r="E37" s="15" t="s">
        <v>113</v>
      </c>
      <c r="F37" s="16" t="s">
        <v>114</v>
      </c>
      <c r="G37" s="17" t="s">
        <v>24</v>
      </c>
    </row>
    <row r="38" ht="27" spans="1:7">
      <c r="A38" s="14">
        <v>36</v>
      </c>
      <c r="B38" s="15" t="s">
        <v>8</v>
      </c>
      <c r="C38" s="15" t="s">
        <v>115</v>
      </c>
      <c r="D38" s="15" t="s">
        <v>115</v>
      </c>
      <c r="E38" s="15" t="s">
        <v>115</v>
      </c>
      <c r="F38" s="16" t="s">
        <v>116</v>
      </c>
      <c r="G38" s="17" t="s">
        <v>15</v>
      </c>
    </row>
    <row r="39" ht="27" spans="1:7">
      <c r="A39" s="14">
        <v>37</v>
      </c>
      <c r="B39" s="15" t="s">
        <v>8</v>
      </c>
      <c r="C39" s="15" t="s">
        <v>117</v>
      </c>
      <c r="D39" s="15" t="s">
        <v>117</v>
      </c>
      <c r="E39" s="15" t="s">
        <v>117</v>
      </c>
      <c r="F39" s="16" t="s">
        <v>118</v>
      </c>
      <c r="G39" s="17" t="s">
        <v>11</v>
      </c>
    </row>
    <row r="40" ht="27" spans="1:7">
      <c r="A40" s="14">
        <v>38</v>
      </c>
      <c r="B40" s="15" t="s">
        <v>8</v>
      </c>
      <c r="C40" s="15" t="s">
        <v>119</v>
      </c>
      <c r="D40" s="15" t="s">
        <v>120</v>
      </c>
      <c r="E40" s="15" t="s">
        <v>120</v>
      </c>
      <c r="F40" s="16" t="s">
        <v>121</v>
      </c>
      <c r="G40" s="17" t="s">
        <v>24</v>
      </c>
    </row>
    <row r="41" ht="27" spans="1:7">
      <c r="A41" s="14">
        <v>39</v>
      </c>
      <c r="B41" s="15" t="s">
        <v>8</v>
      </c>
      <c r="C41" s="15" t="s">
        <v>122</v>
      </c>
      <c r="D41" s="15" t="s">
        <v>122</v>
      </c>
      <c r="E41" s="15" t="s">
        <v>122</v>
      </c>
      <c r="F41" s="16" t="s">
        <v>123</v>
      </c>
      <c r="G41" s="17" t="s">
        <v>15</v>
      </c>
    </row>
    <row r="716748" spans="1:1">
      <c r="A716748"/>
    </row>
    <row r="716749" spans="1:1">
      <c r="A716749"/>
    </row>
    <row r="716750" spans="1:1">
      <c r="A716750"/>
    </row>
    <row r="716751" spans="1:1">
      <c r="A716751"/>
    </row>
    <row r="716752" spans="1:1">
      <c r="A716752"/>
    </row>
    <row r="716753" spans="1:1">
      <c r="A716753"/>
    </row>
    <row r="716754" spans="1:1">
      <c r="A716754"/>
    </row>
    <row r="716755" spans="1:1">
      <c r="A716755"/>
    </row>
    <row r="716756" spans="1:1">
      <c r="A716756"/>
    </row>
    <row r="716757" spans="1:1">
      <c r="A716757"/>
    </row>
    <row r="716758" spans="1:1">
      <c r="A716758"/>
    </row>
    <row r="716759" spans="1:1">
      <c r="A716759"/>
    </row>
    <row r="716760" spans="1:1">
      <c r="A716760"/>
    </row>
    <row r="716761" spans="1:1">
      <c r="A716761"/>
    </row>
    <row r="716762" spans="1:1">
      <c r="A716762"/>
    </row>
    <row r="716763" spans="1:1">
      <c r="A716763"/>
    </row>
    <row r="716764" spans="1:1">
      <c r="A716764"/>
    </row>
    <row r="716765" spans="1:1">
      <c r="A716765"/>
    </row>
    <row r="716766" spans="1:1">
      <c r="A716766"/>
    </row>
    <row r="716767" spans="1:1">
      <c r="A716767"/>
    </row>
    <row r="716768" spans="1:1">
      <c r="A716768"/>
    </row>
    <row r="716769" spans="1:1">
      <c r="A716769"/>
    </row>
    <row r="716770" spans="1:1">
      <c r="A716770"/>
    </row>
    <row r="716771" spans="1:1">
      <c r="A716771"/>
    </row>
    <row r="716772" spans="1:1">
      <c r="A716772"/>
    </row>
    <row r="716773" spans="1:1">
      <c r="A716773"/>
    </row>
    <row r="716774" spans="1:1">
      <c r="A716774"/>
    </row>
    <row r="716775" spans="1:1">
      <c r="A716775"/>
    </row>
    <row r="716776" spans="1:1">
      <c r="A716776"/>
    </row>
    <row r="716777" spans="1:1">
      <c r="A716777"/>
    </row>
    <row r="716778" spans="1:1">
      <c r="A716778"/>
    </row>
    <row r="716779" spans="1:1">
      <c r="A716779"/>
    </row>
    <row r="716780" spans="1:1">
      <c r="A716780"/>
    </row>
    <row r="716781" spans="1:1">
      <c r="A716781"/>
    </row>
    <row r="716782" spans="1:1">
      <c r="A716782"/>
    </row>
    <row r="716783" spans="1:1">
      <c r="A716783"/>
    </row>
    <row r="716784" spans="1:1">
      <c r="A716784"/>
    </row>
    <row r="716785" spans="1:1">
      <c r="A716785"/>
    </row>
    <row r="716786" spans="1:1">
      <c r="A716786"/>
    </row>
    <row r="716787" spans="1:1">
      <c r="A716787"/>
    </row>
    <row r="716788" spans="1:1">
      <c r="A716788"/>
    </row>
    <row r="716789" spans="1:1">
      <c r="A716789"/>
    </row>
    <row r="716790" spans="1:1">
      <c r="A716790"/>
    </row>
    <row r="716791" spans="1:1">
      <c r="A716791"/>
    </row>
    <row r="716792" spans="1:1">
      <c r="A716792"/>
    </row>
    <row r="716793" spans="1:1">
      <c r="A716793"/>
    </row>
    <row r="716794" spans="1:1">
      <c r="A716794"/>
    </row>
    <row r="716795" spans="1:1">
      <c r="A716795"/>
    </row>
    <row r="716796" spans="1:1">
      <c r="A716796"/>
    </row>
    <row r="716797" spans="1:1">
      <c r="A716797"/>
    </row>
    <row r="716798" spans="1:1">
      <c r="A716798"/>
    </row>
    <row r="716799" spans="1:1">
      <c r="A716799"/>
    </row>
    <row r="716800" spans="1:1">
      <c r="A716800"/>
    </row>
    <row r="716801" spans="1:1">
      <c r="A716801"/>
    </row>
    <row r="716802" spans="1:1">
      <c r="A716802"/>
    </row>
    <row r="716803" spans="1:1">
      <c r="A716803"/>
    </row>
    <row r="716804" spans="1:1">
      <c r="A716804"/>
    </row>
    <row r="716805" spans="1:1">
      <c r="A716805"/>
    </row>
    <row r="716806" spans="1:1">
      <c r="A716806"/>
    </row>
    <row r="716807" spans="1:1">
      <c r="A716807"/>
    </row>
    <row r="716808" spans="1:1">
      <c r="A716808"/>
    </row>
    <row r="716809" spans="1:1">
      <c r="A716809"/>
    </row>
    <row r="716810" spans="1:1">
      <c r="A716810"/>
    </row>
    <row r="716811" spans="1:1">
      <c r="A716811"/>
    </row>
    <row r="716812" spans="1:1">
      <c r="A716812"/>
    </row>
    <row r="716813" spans="1:1">
      <c r="A716813"/>
    </row>
    <row r="716814" spans="1:1">
      <c r="A716814"/>
    </row>
    <row r="716815" spans="1:1">
      <c r="A716815"/>
    </row>
    <row r="716816" spans="1:1">
      <c r="A716816"/>
    </row>
    <row r="716817" spans="1:1">
      <c r="A716817"/>
    </row>
    <row r="716818" spans="1:1">
      <c r="A716818"/>
    </row>
    <row r="716819" spans="1:1">
      <c r="A716819"/>
    </row>
    <row r="716820" spans="1:1">
      <c r="A716820"/>
    </row>
    <row r="716821" spans="1:1">
      <c r="A716821"/>
    </row>
    <row r="716822" spans="1:1">
      <c r="A716822"/>
    </row>
    <row r="716823" spans="1:1">
      <c r="A716823"/>
    </row>
    <row r="716824" spans="1:1">
      <c r="A716824"/>
    </row>
    <row r="716825" spans="1:1">
      <c r="A716825"/>
    </row>
    <row r="716826" spans="1:1">
      <c r="A716826"/>
    </row>
    <row r="716827" spans="1:1">
      <c r="A716827"/>
    </row>
    <row r="716828" spans="1:1">
      <c r="A716828"/>
    </row>
    <row r="716829" spans="1:1">
      <c r="A716829"/>
    </row>
    <row r="716830" spans="1:1">
      <c r="A716830"/>
    </row>
    <row r="716831" spans="1:1">
      <c r="A716831"/>
    </row>
    <row r="716832" spans="1:1">
      <c r="A716832"/>
    </row>
    <row r="716833" spans="1:1">
      <c r="A716833"/>
    </row>
    <row r="716834" spans="1:1">
      <c r="A716834"/>
    </row>
    <row r="716835" spans="1:1">
      <c r="A716835"/>
    </row>
    <row r="716836" spans="1:1">
      <c r="A716836"/>
    </row>
    <row r="716837" spans="1:1">
      <c r="A716837"/>
    </row>
    <row r="716838" spans="1:1">
      <c r="A716838"/>
    </row>
    <row r="716839" spans="1:1">
      <c r="A716839"/>
    </row>
    <row r="716840" spans="1:1">
      <c r="A716840"/>
    </row>
    <row r="716841" spans="1:1">
      <c r="A716841"/>
    </row>
    <row r="716842" spans="1:1">
      <c r="A716842"/>
    </row>
    <row r="716843" spans="1:1">
      <c r="A716843"/>
    </row>
    <row r="716844" spans="1:1">
      <c r="A716844"/>
    </row>
    <row r="716845" spans="1:1">
      <c r="A716845"/>
    </row>
    <row r="716846" spans="1:1">
      <c r="A716846"/>
    </row>
    <row r="716847" spans="1:1">
      <c r="A716847"/>
    </row>
    <row r="716848" spans="1:1">
      <c r="A716848"/>
    </row>
    <row r="716849" spans="1:1">
      <c r="A716849"/>
    </row>
    <row r="716850" spans="1:1">
      <c r="A716850"/>
    </row>
    <row r="716851" spans="1:1">
      <c r="A716851"/>
    </row>
    <row r="716852" spans="1:1">
      <c r="A716852"/>
    </row>
    <row r="716853" spans="1:1">
      <c r="A716853"/>
    </row>
    <row r="716854" spans="1:1">
      <c r="A716854"/>
    </row>
    <row r="716855" spans="1:1">
      <c r="A716855"/>
    </row>
    <row r="716856" spans="1:1">
      <c r="A716856"/>
    </row>
    <row r="716857" spans="1:1">
      <c r="A716857"/>
    </row>
    <row r="716858" spans="1:1">
      <c r="A716858"/>
    </row>
    <row r="716859" spans="1:1">
      <c r="A716859"/>
    </row>
    <row r="716860" spans="1:1">
      <c r="A716860"/>
    </row>
    <row r="716861" spans="1:1">
      <c r="A716861"/>
    </row>
    <row r="716862" spans="1:1">
      <c r="A716862"/>
    </row>
    <row r="716863" spans="1:1">
      <c r="A716863"/>
    </row>
    <row r="716864" spans="1:1">
      <c r="A716864"/>
    </row>
    <row r="716865" spans="1:1">
      <c r="A716865"/>
    </row>
    <row r="716866" spans="1:1">
      <c r="A716866"/>
    </row>
    <row r="716867" spans="1:1">
      <c r="A716867"/>
    </row>
    <row r="716868" spans="1:1">
      <c r="A716868"/>
    </row>
    <row r="716869" spans="1:1">
      <c r="A716869"/>
    </row>
    <row r="716870" spans="1:1">
      <c r="A716870"/>
    </row>
    <row r="716871" spans="1:1">
      <c r="A716871"/>
    </row>
    <row r="716872" spans="1:1">
      <c r="A716872"/>
    </row>
    <row r="716873" spans="1:1">
      <c r="A716873"/>
    </row>
    <row r="716874" spans="1:1">
      <c r="A716874"/>
    </row>
    <row r="716875" spans="1:1">
      <c r="A716875"/>
    </row>
    <row r="716876" spans="1:1">
      <c r="A716876"/>
    </row>
    <row r="716877" spans="1:1">
      <c r="A716877"/>
    </row>
    <row r="716878" spans="1:1">
      <c r="A716878"/>
    </row>
    <row r="716879" spans="1:1">
      <c r="A716879"/>
    </row>
    <row r="716880" spans="1:1">
      <c r="A716880"/>
    </row>
    <row r="716881" spans="1:1">
      <c r="A716881"/>
    </row>
    <row r="716882" spans="1:1">
      <c r="A716882"/>
    </row>
    <row r="716883" spans="1:1">
      <c r="A716883"/>
    </row>
    <row r="716884" spans="1:1">
      <c r="A716884"/>
    </row>
    <row r="716885" spans="1:1">
      <c r="A716885"/>
    </row>
    <row r="716886" spans="1:1">
      <c r="A716886"/>
    </row>
    <row r="716887" spans="1:1">
      <c r="A716887"/>
    </row>
    <row r="716888" spans="1:1">
      <c r="A716888"/>
    </row>
    <row r="716889" spans="1:1">
      <c r="A716889"/>
    </row>
    <row r="716890" spans="1:1">
      <c r="A716890"/>
    </row>
    <row r="716891" spans="1:1">
      <c r="A716891"/>
    </row>
    <row r="716892" spans="1:1">
      <c r="A716892"/>
    </row>
    <row r="716893" spans="1:1">
      <c r="A716893"/>
    </row>
    <row r="716894" spans="1:1">
      <c r="A716894"/>
    </row>
    <row r="716895" spans="1:1">
      <c r="A716895"/>
    </row>
    <row r="716896" spans="1:1">
      <c r="A716896"/>
    </row>
    <row r="716897" spans="1:1">
      <c r="A716897"/>
    </row>
    <row r="716898" spans="1:1">
      <c r="A716898"/>
    </row>
    <row r="716899" spans="1:1">
      <c r="A716899"/>
    </row>
    <row r="716900" spans="1:1">
      <c r="A716900"/>
    </row>
    <row r="716901" spans="1:1">
      <c r="A716901"/>
    </row>
    <row r="716902" spans="1:1">
      <c r="A716902"/>
    </row>
    <row r="716903" spans="1:1">
      <c r="A716903"/>
    </row>
    <row r="716904" spans="1:1">
      <c r="A716904"/>
    </row>
    <row r="716905" spans="1:1">
      <c r="A716905"/>
    </row>
    <row r="716906" spans="1:1">
      <c r="A716906"/>
    </row>
    <row r="716907" spans="1:1">
      <c r="A716907"/>
    </row>
    <row r="716908" spans="1:1">
      <c r="A716908"/>
    </row>
    <row r="716909" spans="1:1">
      <c r="A716909"/>
    </row>
    <row r="716910" spans="1:1">
      <c r="A716910"/>
    </row>
    <row r="716911" spans="1:1">
      <c r="A716911"/>
    </row>
    <row r="716912" spans="1:1">
      <c r="A716912"/>
    </row>
    <row r="716913" spans="1:1">
      <c r="A716913"/>
    </row>
    <row r="716914" spans="1:1">
      <c r="A716914"/>
    </row>
    <row r="716915" spans="1:1">
      <c r="A716915"/>
    </row>
    <row r="716916" spans="1:1">
      <c r="A716916"/>
    </row>
    <row r="716917" spans="1:1">
      <c r="A716917"/>
    </row>
    <row r="716918" spans="1:1">
      <c r="A716918"/>
    </row>
    <row r="716919" spans="1:1">
      <c r="A716919"/>
    </row>
    <row r="716920" spans="1:1">
      <c r="A716920"/>
    </row>
    <row r="716921" spans="1:1">
      <c r="A716921"/>
    </row>
    <row r="716922" spans="1:1">
      <c r="A716922"/>
    </row>
    <row r="716923" spans="1:1">
      <c r="A716923"/>
    </row>
    <row r="716924" spans="1:1">
      <c r="A716924"/>
    </row>
    <row r="716925" spans="1:1">
      <c r="A716925"/>
    </row>
    <row r="716926" spans="1:1">
      <c r="A716926"/>
    </row>
    <row r="716927" spans="1:1">
      <c r="A716927"/>
    </row>
    <row r="716928" spans="1:1">
      <c r="A716928"/>
    </row>
    <row r="716929" spans="1:1">
      <c r="A716929"/>
    </row>
    <row r="716930" spans="1:1">
      <c r="A716930"/>
    </row>
    <row r="716931" spans="1:1">
      <c r="A716931"/>
    </row>
    <row r="716932" spans="1:1">
      <c r="A716932"/>
    </row>
    <row r="716933" spans="1:1">
      <c r="A716933"/>
    </row>
    <row r="716934" spans="1:1">
      <c r="A716934"/>
    </row>
    <row r="716935" spans="1:1">
      <c r="A716935"/>
    </row>
    <row r="716936" spans="1:1">
      <c r="A716936"/>
    </row>
    <row r="716937" spans="1:1">
      <c r="A716937"/>
    </row>
    <row r="716938" spans="1:1">
      <c r="A716938"/>
    </row>
    <row r="716939" spans="1:1">
      <c r="A716939"/>
    </row>
    <row r="716940" spans="1:1">
      <c r="A716940"/>
    </row>
    <row r="716941" spans="1:1">
      <c r="A716941"/>
    </row>
    <row r="716942" spans="1:1">
      <c r="A716942"/>
    </row>
    <row r="716943" spans="1:1">
      <c r="A716943"/>
    </row>
    <row r="716944" spans="1:1">
      <c r="A716944"/>
    </row>
    <row r="716945" spans="1:1">
      <c r="A716945"/>
    </row>
    <row r="716946" spans="1:1">
      <c r="A716946"/>
    </row>
    <row r="716947" spans="1:1">
      <c r="A716947"/>
    </row>
    <row r="716948" spans="1:1">
      <c r="A716948"/>
    </row>
    <row r="716949" spans="1:1">
      <c r="A716949"/>
    </row>
    <row r="716950" spans="1:1">
      <c r="A716950"/>
    </row>
    <row r="716951" spans="1:1">
      <c r="A716951"/>
    </row>
    <row r="716952" spans="1:1">
      <c r="A716952"/>
    </row>
    <row r="716953" spans="1:1">
      <c r="A716953"/>
    </row>
    <row r="716954" spans="1:1">
      <c r="A716954"/>
    </row>
    <row r="716955" spans="1:1">
      <c r="A716955"/>
    </row>
    <row r="716956" spans="1:1">
      <c r="A716956"/>
    </row>
    <row r="716957" spans="1:1">
      <c r="A716957"/>
    </row>
    <row r="716958" spans="1:1">
      <c r="A716958"/>
    </row>
    <row r="716959" spans="1:1">
      <c r="A716959"/>
    </row>
    <row r="716960" spans="1:1">
      <c r="A716960"/>
    </row>
    <row r="716961" spans="1:1">
      <c r="A716961"/>
    </row>
    <row r="716962" spans="1:1">
      <c r="A716962"/>
    </row>
    <row r="716963" spans="1:1">
      <c r="A716963"/>
    </row>
    <row r="716964" spans="1:1">
      <c r="A716964"/>
    </row>
    <row r="716965" spans="1:1">
      <c r="A716965"/>
    </row>
    <row r="716966" spans="1:1">
      <c r="A716966"/>
    </row>
    <row r="716967" spans="1:1">
      <c r="A716967"/>
    </row>
    <row r="716968" spans="1:1">
      <c r="A716968"/>
    </row>
    <row r="716969" spans="1:1">
      <c r="A716969"/>
    </row>
    <row r="716970" spans="1:1">
      <c r="A716970"/>
    </row>
    <row r="716971" spans="1:1">
      <c r="A716971"/>
    </row>
    <row r="716972" spans="1:1">
      <c r="A716972"/>
    </row>
    <row r="716973" spans="1:1">
      <c r="A716973"/>
    </row>
    <row r="716974" spans="1:1">
      <c r="A716974"/>
    </row>
    <row r="716975" spans="1:1">
      <c r="A716975"/>
    </row>
    <row r="716976" spans="1:1">
      <c r="A716976"/>
    </row>
    <row r="716977" spans="1:1">
      <c r="A716977"/>
    </row>
    <row r="716978" spans="1:1">
      <c r="A716978"/>
    </row>
    <row r="716979" spans="1:1">
      <c r="A716979"/>
    </row>
    <row r="716980" spans="1:1">
      <c r="A716980"/>
    </row>
    <row r="716981" spans="1:1">
      <c r="A716981"/>
    </row>
    <row r="716982" spans="1:1">
      <c r="A716982"/>
    </row>
    <row r="716983" spans="1:1">
      <c r="A716983"/>
    </row>
    <row r="716984" spans="1:1">
      <c r="A716984"/>
    </row>
    <row r="716985" spans="1:1">
      <c r="A716985"/>
    </row>
    <row r="716986" spans="1:1">
      <c r="A716986"/>
    </row>
    <row r="716987" spans="1:1">
      <c r="A716987"/>
    </row>
    <row r="716988" spans="1:1">
      <c r="A716988"/>
    </row>
    <row r="716989" spans="1:1">
      <c r="A716989"/>
    </row>
    <row r="716990" spans="1:1">
      <c r="A716990"/>
    </row>
    <row r="716991" spans="1:1">
      <c r="A716991"/>
    </row>
    <row r="716992" spans="1:1">
      <c r="A716992"/>
    </row>
    <row r="716993" spans="1:1">
      <c r="A716993"/>
    </row>
    <row r="716994" spans="1:1">
      <c r="A716994"/>
    </row>
    <row r="716995" spans="1:1">
      <c r="A716995"/>
    </row>
    <row r="716996" spans="1:1">
      <c r="A716996"/>
    </row>
    <row r="716997" spans="1:1">
      <c r="A716997"/>
    </row>
    <row r="716998" spans="1:1">
      <c r="A716998"/>
    </row>
    <row r="716999" spans="1:1">
      <c r="A716999"/>
    </row>
    <row r="717000" spans="1:1">
      <c r="A717000"/>
    </row>
    <row r="717001" spans="1:1">
      <c r="A717001"/>
    </row>
    <row r="717002" spans="1:1">
      <c r="A717002"/>
    </row>
    <row r="717003" spans="1:1">
      <c r="A717003"/>
    </row>
    <row r="717004" spans="1:1">
      <c r="A717004"/>
    </row>
    <row r="717005" spans="1:1">
      <c r="A717005"/>
    </row>
    <row r="717006" spans="1:1">
      <c r="A717006"/>
    </row>
    <row r="717007" spans="1:1">
      <c r="A717007"/>
    </row>
    <row r="717008" spans="1:1">
      <c r="A717008"/>
    </row>
    <row r="717009" spans="1:1">
      <c r="A717009"/>
    </row>
    <row r="717010" spans="1:1">
      <c r="A717010"/>
    </row>
    <row r="717011" spans="1:1">
      <c r="A717011"/>
    </row>
    <row r="717012" spans="1:1">
      <c r="A717012"/>
    </row>
    <row r="717013" spans="1:1">
      <c r="A717013"/>
    </row>
    <row r="717014" spans="1:1">
      <c r="A717014"/>
    </row>
    <row r="717015" spans="1:1">
      <c r="A717015"/>
    </row>
    <row r="717016" spans="1:1">
      <c r="A717016"/>
    </row>
    <row r="717017" spans="1:1">
      <c r="A717017"/>
    </row>
    <row r="717018" spans="1:1">
      <c r="A717018"/>
    </row>
    <row r="717019" spans="1:1">
      <c r="A717019"/>
    </row>
    <row r="717020" spans="1:1">
      <c r="A717020"/>
    </row>
    <row r="717021" spans="1:1">
      <c r="A717021"/>
    </row>
    <row r="717022" spans="1:1">
      <c r="A717022"/>
    </row>
    <row r="717023" spans="1:1">
      <c r="A717023"/>
    </row>
    <row r="717024" spans="1:1">
      <c r="A717024"/>
    </row>
    <row r="717025" spans="1:1">
      <c r="A717025"/>
    </row>
    <row r="717026" spans="1:1">
      <c r="A717026"/>
    </row>
    <row r="717027" spans="1:1">
      <c r="A717027"/>
    </row>
    <row r="717028" spans="1:1">
      <c r="A717028"/>
    </row>
    <row r="717029" spans="1:1">
      <c r="A717029"/>
    </row>
    <row r="717030" spans="1:1">
      <c r="A717030"/>
    </row>
    <row r="717031" spans="1:1">
      <c r="A717031"/>
    </row>
    <row r="717032" spans="1:1">
      <c r="A717032"/>
    </row>
    <row r="717033" spans="1:1">
      <c r="A717033"/>
    </row>
    <row r="717034" spans="1:1">
      <c r="A717034"/>
    </row>
    <row r="717035" spans="1:1">
      <c r="A717035"/>
    </row>
    <row r="717036" spans="1:1">
      <c r="A717036"/>
    </row>
    <row r="717037" spans="1:1">
      <c r="A717037"/>
    </row>
    <row r="717038" spans="1:1">
      <c r="A717038"/>
    </row>
    <row r="717039" spans="1:1">
      <c r="A717039"/>
    </row>
    <row r="717040" spans="1:1">
      <c r="A717040"/>
    </row>
    <row r="717041" spans="1:1">
      <c r="A717041"/>
    </row>
    <row r="717042" spans="1:1">
      <c r="A717042"/>
    </row>
    <row r="717043" spans="1:1">
      <c r="A717043"/>
    </row>
    <row r="717044" spans="1:1">
      <c r="A717044"/>
    </row>
    <row r="717045" spans="1:1">
      <c r="A717045"/>
    </row>
    <row r="717046" spans="1:1">
      <c r="A717046"/>
    </row>
    <row r="717047" spans="1:1">
      <c r="A717047"/>
    </row>
    <row r="717048" spans="1:1">
      <c r="A717048"/>
    </row>
    <row r="717049" spans="1:1">
      <c r="A717049"/>
    </row>
    <row r="717050" spans="1:1">
      <c r="A717050"/>
    </row>
    <row r="717051" spans="1:1">
      <c r="A717051"/>
    </row>
    <row r="717052" spans="1:1">
      <c r="A717052"/>
    </row>
    <row r="717053" spans="1:1">
      <c r="A717053"/>
    </row>
    <row r="717054" spans="1:1">
      <c r="A717054"/>
    </row>
    <row r="717055" spans="1:1">
      <c r="A717055"/>
    </row>
    <row r="717056" spans="1:1">
      <c r="A717056"/>
    </row>
    <row r="717057" spans="1:1">
      <c r="A717057"/>
    </row>
    <row r="717058" spans="1:1">
      <c r="A717058"/>
    </row>
    <row r="717059" spans="1:1">
      <c r="A717059"/>
    </row>
    <row r="717060" spans="1:1">
      <c r="A717060"/>
    </row>
    <row r="717061" spans="1:1">
      <c r="A717061"/>
    </row>
    <row r="717062" spans="1:1">
      <c r="A717062"/>
    </row>
    <row r="717063" spans="1:1">
      <c r="A717063"/>
    </row>
    <row r="717064" spans="1:1">
      <c r="A717064"/>
    </row>
    <row r="717065" spans="1:1">
      <c r="A717065"/>
    </row>
    <row r="717066" spans="1:1">
      <c r="A717066"/>
    </row>
    <row r="717067" spans="1:1">
      <c r="A717067"/>
    </row>
    <row r="717068" spans="1:1">
      <c r="A717068"/>
    </row>
    <row r="717069" spans="1:1">
      <c r="A717069"/>
    </row>
    <row r="717070" spans="1:1">
      <c r="A717070"/>
    </row>
    <row r="717071" spans="1:1">
      <c r="A717071"/>
    </row>
    <row r="717072" spans="1:1">
      <c r="A717072"/>
    </row>
    <row r="717073" spans="1:1">
      <c r="A717073"/>
    </row>
    <row r="717074" spans="1:1">
      <c r="A717074"/>
    </row>
    <row r="717075" spans="1:1">
      <c r="A717075"/>
    </row>
    <row r="717076" spans="1:1">
      <c r="A717076"/>
    </row>
    <row r="717077" spans="1:1">
      <c r="A717077"/>
    </row>
    <row r="717078" spans="1:1">
      <c r="A717078"/>
    </row>
    <row r="717079" spans="1:1">
      <c r="A717079"/>
    </row>
    <row r="717080" spans="1:1">
      <c r="A717080"/>
    </row>
    <row r="717081" spans="1:1">
      <c r="A717081"/>
    </row>
    <row r="717082" spans="1:1">
      <c r="A717082"/>
    </row>
    <row r="717083" spans="1:1">
      <c r="A717083"/>
    </row>
    <row r="717084" spans="1:1">
      <c r="A717084"/>
    </row>
    <row r="717085" spans="1:1">
      <c r="A717085"/>
    </row>
    <row r="717086" spans="1:1">
      <c r="A717086"/>
    </row>
    <row r="717087" spans="1:1">
      <c r="A717087"/>
    </row>
    <row r="717088" spans="1:1">
      <c r="A717088"/>
    </row>
    <row r="717089" spans="1:1">
      <c r="A717089"/>
    </row>
    <row r="717090" spans="1:1">
      <c r="A717090"/>
    </row>
    <row r="717091" spans="1:1">
      <c r="A717091"/>
    </row>
    <row r="717092" spans="1:1">
      <c r="A717092"/>
    </row>
    <row r="717093" spans="1:1">
      <c r="A717093"/>
    </row>
    <row r="717094" spans="1:1">
      <c r="A717094"/>
    </row>
    <row r="717095" spans="1:1">
      <c r="A717095"/>
    </row>
    <row r="717096" spans="1:1">
      <c r="A717096"/>
    </row>
    <row r="717097" spans="1:1">
      <c r="A717097"/>
    </row>
    <row r="717098" spans="1:1">
      <c r="A717098"/>
    </row>
    <row r="717099" spans="1:1">
      <c r="A717099"/>
    </row>
    <row r="717100" spans="1:1">
      <c r="A717100"/>
    </row>
    <row r="717101" spans="1:1">
      <c r="A717101"/>
    </row>
    <row r="717102" spans="1:1">
      <c r="A717102"/>
    </row>
    <row r="717103" spans="1:1">
      <c r="A717103"/>
    </row>
    <row r="717104" spans="1:1">
      <c r="A717104"/>
    </row>
    <row r="717105" spans="1:1">
      <c r="A717105"/>
    </row>
    <row r="717106" spans="1:1">
      <c r="A717106"/>
    </row>
    <row r="717107" spans="1:1">
      <c r="A717107"/>
    </row>
    <row r="717108" spans="1:1">
      <c r="A717108"/>
    </row>
    <row r="717109" spans="1:1">
      <c r="A717109"/>
    </row>
    <row r="717110" spans="1:1">
      <c r="A717110"/>
    </row>
    <row r="717111" spans="1:1">
      <c r="A717111"/>
    </row>
    <row r="717112" spans="1:1">
      <c r="A717112"/>
    </row>
    <row r="717113" spans="1:1">
      <c r="A717113"/>
    </row>
    <row r="717114" spans="1:1">
      <c r="A717114"/>
    </row>
    <row r="717115" spans="1:1">
      <c r="A717115"/>
    </row>
    <row r="717116" spans="1:1">
      <c r="A717116"/>
    </row>
    <row r="717117" spans="1:1">
      <c r="A717117"/>
    </row>
    <row r="717118" spans="1:1">
      <c r="A717118"/>
    </row>
    <row r="717119" spans="1:1">
      <c r="A717119"/>
    </row>
    <row r="717120" spans="1:1">
      <c r="A717120"/>
    </row>
    <row r="717121" spans="1:1">
      <c r="A717121"/>
    </row>
    <row r="717122" spans="1:1">
      <c r="A717122"/>
    </row>
    <row r="717123" spans="1:1">
      <c r="A717123"/>
    </row>
    <row r="717124" spans="1:1">
      <c r="A717124"/>
    </row>
    <row r="717125" spans="1:1">
      <c r="A717125"/>
    </row>
    <row r="717126" spans="1:1">
      <c r="A717126"/>
    </row>
    <row r="717127" spans="1:1">
      <c r="A717127"/>
    </row>
    <row r="717128" spans="1:1">
      <c r="A717128"/>
    </row>
    <row r="717129" spans="1:1">
      <c r="A717129"/>
    </row>
    <row r="717130" spans="1:1">
      <c r="A717130"/>
    </row>
    <row r="717131" spans="1:1">
      <c r="A717131"/>
    </row>
    <row r="717132" spans="1:1">
      <c r="A717132"/>
    </row>
    <row r="717133" spans="1:1">
      <c r="A717133"/>
    </row>
    <row r="717134" spans="1:1">
      <c r="A717134"/>
    </row>
    <row r="717135" spans="1:1">
      <c r="A717135"/>
    </row>
    <row r="717136" spans="1:1">
      <c r="A717136"/>
    </row>
    <row r="717137" spans="1:1">
      <c r="A717137"/>
    </row>
    <row r="717138" spans="1:1">
      <c r="A717138"/>
    </row>
    <row r="717139" spans="1:1">
      <c r="A717139"/>
    </row>
    <row r="717140" spans="1:1">
      <c r="A717140"/>
    </row>
    <row r="717141" spans="1:1">
      <c r="A717141"/>
    </row>
    <row r="717142" spans="1:1">
      <c r="A717142"/>
    </row>
    <row r="717143" spans="1:1">
      <c r="A717143"/>
    </row>
    <row r="717144" spans="1:1">
      <c r="A717144"/>
    </row>
    <row r="717145" spans="1:1">
      <c r="A717145"/>
    </row>
    <row r="717146" spans="1:1">
      <c r="A717146"/>
    </row>
    <row r="717147" spans="1:1">
      <c r="A717147"/>
    </row>
    <row r="717148" spans="1:1">
      <c r="A717148"/>
    </row>
    <row r="717149" spans="1:1">
      <c r="A717149"/>
    </row>
    <row r="717150" spans="1:1">
      <c r="A717150"/>
    </row>
    <row r="717151" spans="1:1">
      <c r="A717151"/>
    </row>
    <row r="717152" spans="1:1">
      <c r="A717152"/>
    </row>
    <row r="717153" spans="1:1">
      <c r="A717153"/>
    </row>
    <row r="717154" spans="1:1">
      <c r="A717154"/>
    </row>
    <row r="717155" spans="1:1">
      <c r="A717155"/>
    </row>
    <row r="717156" spans="1:1">
      <c r="A717156"/>
    </row>
    <row r="717157" spans="1:1">
      <c r="A717157"/>
    </row>
    <row r="717158" spans="1:1">
      <c r="A717158"/>
    </row>
    <row r="717159" spans="1:1">
      <c r="A717159"/>
    </row>
    <row r="717160" spans="1:1">
      <c r="A717160"/>
    </row>
    <row r="717161" spans="1:1">
      <c r="A717161"/>
    </row>
    <row r="717162" spans="1:1">
      <c r="A717162"/>
    </row>
    <row r="717163" spans="1:1">
      <c r="A717163"/>
    </row>
    <row r="717164" spans="1:1">
      <c r="A717164"/>
    </row>
    <row r="717165" spans="1:1">
      <c r="A717165"/>
    </row>
    <row r="717166" spans="1:1">
      <c r="A717166"/>
    </row>
    <row r="717167" spans="1:1">
      <c r="A717167"/>
    </row>
    <row r="717168" spans="1:1">
      <c r="A717168"/>
    </row>
    <row r="717169" spans="1:1">
      <c r="A717169"/>
    </row>
    <row r="717170" spans="1:1">
      <c r="A717170"/>
    </row>
    <row r="717171" spans="1:1">
      <c r="A717171"/>
    </row>
    <row r="717172" spans="1:1">
      <c r="A717172"/>
    </row>
    <row r="717173" spans="1:1">
      <c r="A717173"/>
    </row>
    <row r="717174" spans="1:1">
      <c r="A717174"/>
    </row>
    <row r="717175" spans="1:1">
      <c r="A717175"/>
    </row>
    <row r="717176" spans="1:1">
      <c r="A717176"/>
    </row>
    <row r="717177" spans="1:1">
      <c r="A717177"/>
    </row>
    <row r="717178" spans="1:1">
      <c r="A717178"/>
    </row>
    <row r="717179" spans="1:1">
      <c r="A717179"/>
    </row>
    <row r="717180" spans="1:1">
      <c r="A717180"/>
    </row>
    <row r="717181" spans="1:1">
      <c r="A717181"/>
    </row>
    <row r="717182" spans="1:1">
      <c r="A717182"/>
    </row>
    <row r="717183" spans="1:1">
      <c r="A717183"/>
    </row>
    <row r="717184" spans="1:1">
      <c r="A717184"/>
    </row>
    <row r="717185" spans="1:1">
      <c r="A717185"/>
    </row>
    <row r="717186" spans="1:1">
      <c r="A717186"/>
    </row>
    <row r="717187" spans="1:1">
      <c r="A717187"/>
    </row>
    <row r="717188" spans="1:1">
      <c r="A717188"/>
    </row>
    <row r="717189" spans="1:1">
      <c r="A717189"/>
    </row>
    <row r="717190" spans="1:1">
      <c r="A717190"/>
    </row>
    <row r="717191" spans="1:1">
      <c r="A717191"/>
    </row>
    <row r="717192" spans="1:1">
      <c r="A717192"/>
    </row>
    <row r="717193" spans="1:1">
      <c r="A717193"/>
    </row>
    <row r="717194" spans="1:1">
      <c r="A717194"/>
    </row>
    <row r="717195" spans="1:1">
      <c r="A717195"/>
    </row>
    <row r="717196" spans="1:1">
      <c r="A717196"/>
    </row>
    <row r="717197" spans="1:1">
      <c r="A717197"/>
    </row>
    <row r="717198" spans="1:1">
      <c r="A717198"/>
    </row>
    <row r="717199" spans="1:1">
      <c r="A717199"/>
    </row>
    <row r="717200" spans="1:1">
      <c r="A717200"/>
    </row>
    <row r="717201" spans="1:1">
      <c r="A717201"/>
    </row>
    <row r="717202" spans="1:1">
      <c r="A717202"/>
    </row>
    <row r="717203" spans="1:1">
      <c r="A717203"/>
    </row>
    <row r="717204" spans="1:1">
      <c r="A717204"/>
    </row>
    <row r="717205" spans="1:1">
      <c r="A717205"/>
    </row>
    <row r="717206" spans="1:1">
      <c r="A717206"/>
    </row>
    <row r="717207" spans="1:1">
      <c r="A717207"/>
    </row>
    <row r="717208" spans="1:1">
      <c r="A717208"/>
    </row>
    <row r="717209" spans="1:1">
      <c r="A717209"/>
    </row>
    <row r="717210" spans="1:1">
      <c r="A717210"/>
    </row>
    <row r="717211" spans="1:1">
      <c r="A717211"/>
    </row>
    <row r="717212" spans="1:1">
      <c r="A717212"/>
    </row>
    <row r="717213" spans="1:1">
      <c r="A717213"/>
    </row>
    <row r="717214" spans="1:1">
      <c r="A717214"/>
    </row>
    <row r="717215" spans="1:1">
      <c r="A717215"/>
    </row>
    <row r="717216" spans="1:1">
      <c r="A717216"/>
    </row>
    <row r="717217" spans="1:1">
      <c r="A717217"/>
    </row>
    <row r="717218" spans="1:1">
      <c r="A717218"/>
    </row>
    <row r="717219" spans="1:1">
      <c r="A717219"/>
    </row>
    <row r="717220" spans="1:1">
      <c r="A717220"/>
    </row>
    <row r="717221" spans="1:1">
      <c r="A717221"/>
    </row>
    <row r="717222" spans="1:1">
      <c r="A717222"/>
    </row>
    <row r="717223" spans="1:1">
      <c r="A717223"/>
    </row>
    <row r="717224" spans="1:1">
      <c r="A717224"/>
    </row>
    <row r="717225" spans="1:1">
      <c r="A717225"/>
    </row>
    <row r="717226" spans="1:1">
      <c r="A717226"/>
    </row>
    <row r="717227" spans="1:1">
      <c r="A717227"/>
    </row>
    <row r="717228" spans="1:1">
      <c r="A717228"/>
    </row>
    <row r="717229" spans="1:1">
      <c r="A717229"/>
    </row>
    <row r="717230" spans="1:1">
      <c r="A717230"/>
    </row>
    <row r="717231" spans="1:1">
      <c r="A717231"/>
    </row>
    <row r="717232" spans="1:1">
      <c r="A717232"/>
    </row>
    <row r="717233" spans="1:1">
      <c r="A717233"/>
    </row>
    <row r="717234" spans="1:1">
      <c r="A717234"/>
    </row>
    <row r="717235" spans="1:1">
      <c r="A717235"/>
    </row>
    <row r="717236" spans="1:1">
      <c r="A717236"/>
    </row>
    <row r="717237" spans="1:1">
      <c r="A717237"/>
    </row>
    <row r="717238" spans="1:1">
      <c r="A717238"/>
    </row>
    <row r="717239" spans="1:1">
      <c r="A717239"/>
    </row>
    <row r="717240" spans="1:1">
      <c r="A717240"/>
    </row>
    <row r="717241" spans="1:1">
      <c r="A717241"/>
    </row>
    <row r="717242" spans="1:1">
      <c r="A717242"/>
    </row>
    <row r="717243" spans="1:1">
      <c r="A717243"/>
    </row>
    <row r="717244" spans="1:1">
      <c r="A717244"/>
    </row>
    <row r="717245" spans="1:1">
      <c r="A717245"/>
    </row>
    <row r="717246" spans="1:1">
      <c r="A717246"/>
    </row>
    <row r="717247" spans="1:1">
      <c r="A717247"/>
    </row>
    <row r="717248" spans="1:1">
      <c r="A717248"/>
    </row>
    <row r="717249" spans="1:1">
      <c r="A717249"/>
    </row>
    <row r="717250" spans="1:1">
      <c r="A717250"/>
    </row>
    <row r="717251" spans="1:1">
      <c r="A717251"/>
    </row>
    <row r="717252" spans="1:1">
      <c r="A717252"/>
    </row>
    <row r="717253" spans="1:1">
      <c r="A717253"/>
    </row>
    <row r="717254" spans="1:1">
      <c r="A717254"/>
    </row>
    <row r="717255" spans="1:1">
      <c r="A717255"/>
    </row>
    <row r="717256" spans="1:1">
      <c r="A717256"/>
    </row>
    <row r="717257" spans="1:1">
      <c r="A717257"/>
    </row>
    <row r="717258" spans="1:1">
      <c r="A717258"/>
    </row>
    <row r="717259" spans="1:1">
      <c r="A717259"/>
    </row>
    <row r="717260" spans="1:1">
      <c r="A717260"/>
    </row>
    <row r="717261" spans="1:1">
      <c r="A717261"/>
    </row>
    <row r="717262" spans="1:1">
      <c r="A717262"/>
    </row>
    <row r="717263" spans="1:1">
      <c r="A717263"/>
    </row>
    <row r="717264" spans="1:1">
      <c r="A717264"/>
    </row>
    <row r="717265" spans="1:1">
      <c r="A717265"/>
    </row>
    <row r="717266" spans="1:1">
      <c r="A717266"/>
    </row>
    <row r="717267" spans="1:1">
      <c r="A717267"/>
    </row>
    <row r="717268" spans="1:1">
      <c r="A717268"/>
    </row>
    <row r="717269" spans="1:1">
      <c r="A717269"/>
    </row>
    <row r="717270" spans="1:1">
      <c r="A717270"/>
    </row>
    <row r="717271" spans="1:1">
      <c r="A717271"/>
    </row>
    <row r="717272" spans="1:1">
      <c r="A717272"/>
    </row>
    <row r="717273" spans="1:1">
      <c r="A717273"/>
    </row>
    <row r="717274" spans="1:1">
      <c r="A717274"/>
    </row>
    <row r="717275" spans="1:1">
      <c r="A717275"/>
    </row>
    <row r="717276" spans="1:1">
      <c r="A717276"/>
    </row>
    <row r="717277" spans="1:1">
      <c r="A717277"/>
    </row>
    <row r="717278" spans="1:1">
      <c r="A717278"/>
    </row>
    <row r="717279" spans="1:1">
      <c r="A717279"/>
    </row>
    <row r="717280" spans="1:1">
      <c r="A717280"/>
    </row>
    <row r="717281" spans="1:1">
      <c r="A717281"/>
    </row>
    <row r="717282" spans="1:1">
      <c r="A717282"/>
    </row>
    <row r="717283" spans="1:1">
      <c r="A717283"/>
    </row>
    <row r="717284" spans="1:1">
      <c r="A717284"/>
    </row>
    <row r="717285" spans="1:1">
      <c r="A717285"/>
    </row>
    <row r="717286" spans="1:1">
      <c r="A717286"/>
    </row>
    <row r="717287" spans="1:1">
      <c r="A717287"/>
    </row>
    <row r="717288" spans="1:1">
      <c r="A717288"/>
    </row>
    <row r="717289" spans="1:1">
      <c r="A717289"/>
    </row>
    <row r="717290" spans="1:1">
      <c r="A717290"/>
    </row>
    <row r="717291" spans="1:1">
      <c r="A717291"/>
    </row>
    <row r="717292" spans="1:1">
      <c r="A717292"/>
    </row>
    <row r="717293" spans="1:1">
      <c r="A717293"/>
    </row>
    <row r="717294" spans="1:1">
      <c r="A717294"/>
    </row>
    <row r="717295" spans="1:1">
      <c r="A717295"/>
    </row>
    <row r="717296" spans="1:1">
      <c r="A717296"/>
    </row>
    <row r="717297" spans="1:1">
      <c r="A717297"/>
    </row>
    <row r="717298" spans="1:1">
      <c r="A717298"/>
    </row>
    <row r="717299" spans="1:1">
      <c r="A717299"/>
    </row>
    <row r="717300" spans="1:1">
      <c r="A717300"/>
    </row>
    <row r="717301" spans="1:1">
      <c r="A717301"/>
    </row>
    <row r="717302" spans="1:1">
      <c r="A717302"/>
    </row>
    <row r="717303" spans="1:1">
      <c r="A717303"/>
    </row>
    <row r="717304" spans="1:1">
      <c r="A717304"/>
    </row>
    <row r="717305" spans="1:1">
      <c r="A717305"/>
    </row>
    <row r="717306" spans="1:1">
      <c r="A717306"/>
    </row>
    <row r="717307" spans="1:1">
      <c r="A717307"/>
    </row>
    <row r="717308" spans="1:1">
      <c r="A717308"/>
    </row>
    <row r="717309" spans="1:1">
      <c r="A717309"/>
    </row>
    <row r="717310" spans="1:1">
      <c r="A717310"/>
    </row>
    <row r="717311" spans="1:1">
      <c r="A717311"/>
    </row>
    <row r="717312" spans="1:1">
      <c r="A717312"/>
    </row>
    <row r="717313" spans="1:1">
      <c r="A717313"/>
    </row>
    <row r="717314" spans="1:1">
      <c r="A717314"/>
    </row>
    <row r="717315" spans="1:1">
      <c r="A717315"/>
    </row>
    <row r="717316" spans="1:1">
      <c r="A717316"/>
    </row>
    <row r="717317" spans="1:1">
      <c r="A717317"/>
    </row>
    <row r="717318" spans="1:1">
      <c r="A717318"/>
    </row>
    <row r="717319" spans="1:1">
      <c r="A717319"/>
    </row>
    <row r="717320" spans="1:1">
      <c r="A717320"/>
    </row>
    <row r="717321" spans="1:1">
      <c r="A717321"/>
    </row>
    <row r="717322" spans="1:1">
      <c r="A717322"/>
    </row>
    <row r="717323" spans="1:1">
      <c r="A717323"/>
    </row>
    <row r="717324" spans="1:1">
      <c r="A717324"/>
    </row>
    <row r="717325" spans="1:1">
      <c r="A717325"/>
    </row>
    <row r="717326" spans="1:1">
      <c r="A717326"/>
    </row>
    <row r="717327" spans="1:1">
      <c r="A717327"/>
    </row>
    <row r="717328" spans="1:1">
      <c r="A717328"/>
    </row>
    <row r="717329" spans="1:1">
      <c r="A717329"/>
    </row>
    <row r="717330" spans="1:1">
      <c r="A717330"/>
    </row>
    <row r="717331" spans="1:1">
      <c r="A717331"/>
    </row>
    <row r="717332" spans="1:1">
      <c r="A717332"/>
    </row>
    <row r="717333" spans="1:1">
      <c r="A717333"/>
    </row>
    <row r="717334" spans="1:1">
      <c r="A717334"/>
    </row>
    <row r="717335" spans="1:1">
      <c r="A717335"/>
    </row>
    <row r="717336" spans="1:1">
      <c r="A717336"/>
    </row>
    <row r="717337" spans="1:1">
      <c r="A717337"/>
    </row>
    <row r="717338" spans="1:1">
      <c r="A717338"/>
    </row>
    <row r="717339" spans="1:1">
      <c r="A717339"/>
    </row>
    <row r="717340" spans="1:1">
      <c r="A717340"/>
    </row>
    <row r="717341" spans="1:1">
      <c r="A717341"/>
    </row>
    <row r="717342" spans="1:1">
      <c r="A717342"/>
    </row>
    <row r="717343" spans="1:1">
      <c r="A717343"/>
    </row>
    <row r="717344" spans="1:1">
      <c r="A717344"/>
    </row>
    <row r="717345" spans="1:1">
      <c r="A717345"/>
    </row>
    <row r="717346" spans="1:1">
      <c r="A717346"/>
    </row>
    <row r="717347" spans="1:1">
      <c r="A717347"/>
    </row>
    <row r="717348" spans="1:1">
      <c r="A717348"/>
    </row>
    <row r="717349" spans="1:1">
      <c r="A717349"/>
    </row>
    <row r="717350" spans="1:1">
      <c r="A717350"/>
    </row>
    <row r="717351" spans="1:1">
      <c r="A717351"/>
    </row>
    <row r="717352" spans="1:1">
      <c r="A717352"/>
    </row>
    <row r="717353" spans="1:1">
      <c r="A717353"/>
    </row>
    <row r="717354" spans="1:1">
      <c r="A717354"/>
    </row>
    <row r="717355" spans="1:1">
      <c r="A717355"/>
    </row>
    <row r="717356" spans="1:1">
      <c r="A717356"/>
    </row>
    <row r="717357" spans="1:1">
      <c r="A717357"/>
    </row>
    <row r="717358" spans="1:1">
      <c r="A717358"/>
    </row>
    <row r="717359" spans="1:1">
      <c r="A717359"/>
    </row>
    <row r="717360" spans="1:1">
      <c r="A717360"/>
    </row>
    <row r="717361" spans="1:1">
      <c r="A717361"/>
    </row>
    <row r="717362" spans="1:1">
      <c r="A717362"/>
    </row>
    <row r="717363" spans="1:1">
      <c r="A717363"/>
    </row>
    <row r="717364" spans="1:1">
      <c r="A717364"/>
    </row>
    <row r="717365" spans="1:1">
      <c r="A717365"/>
    </row>
    <row r="717366" spans="1:1">
      <c r="A717366"/>
    </row>
    <row r="717367" spans="1:1">
      <c r="A717367"/>
    </row>
    <row r="717368" spans="1:1">
      <c r="A717368"/>
    </row>
    <row r="717369" spans="1:1">
      <c r="A717369"/>
    </row>
    <row r="717370" spans="1:1">
      <c r="A717370"/>
    </row>
    <row r="717371" spans="1:1">
      <c r="A717371"/>
    </row>
    <row r="717372" spans="1:1">
      <c r="A717372"/>
    </row>
    <row r="717373" spans="1:1">
      <c r="A717373"/>
    </row>
    <row r="717374" spans="1:1">
      <c r="A717374"/>
    </row>
    <row r="717375" spans="1:1">
      <c r="A717375"/>
    </row>
    <row r="717376" spans="1:1">
      <c r="A717376"/>
    </row>
    <row r="717377" spans="1:1">
      <c r="A717377"/>
    </row>
    <row r="717378" spans="1:1">
      <c r="A717378"/>
    </row>
    <row r="717379" spans="1:1">
      <c r="A717379"/>
    </row>
    <row r="717380" spans="1:1">
      <c r="A717380"/>
    </row>
    <row r="717381" spans="1:1">
      <c r="A717381"/>
    </row>
    <row r="717382" spans="1:1">
      <c r="A717382"/>
    </row>
    <row r="717383" spans="1:1">
      <c r="A717383"/>
    </row>
    <row r="717384" spans="1:1">
      <c r="A717384"/>
    </row>
    <row r="717385" spans="1:1">
      <c r="A717385"/>
    </row>
    <row r="717386" spans="1:1">
      <c r="A717386"/>
    </row>
    <row r="717387" spans="1:1">
      <c r="A717387"/>
    </row>
    <row r="717388" spans="1:1">
      <c r="A717388"/>
    </row>
    <row r="717389" spans="1:1">
      <c r="A717389"/>
    </row>
    <row r="717390" spans="1:1">
      <c r="A717390"/>
    </row>
    <row r="717391" spans="1:1">
      <c r="A717391"/>
    </row>
    <row r="717392" spans="1:1">
      <c r="A717392"/>
    </row>
    <row r="717393" spans="1:1">
      <c r="A717393"/>
    </row>
    <row r="717394" spans="1:1">
      <c r="A717394"/>
    </row>
    <row r="717395" spans="1:1">
      <c r="A717395"/>
    </row>
    <row r="717396" spans="1:1">
      <c r="A717396"/>
    </row>
    <row r="717397" spans="1:1">
      <c r="A717397"/>
    </row>
    <row r="717398" spans="1:1">
      <c r="A717398"/>
    </row>
    <row r="717399" spans="1:1">
      <c r="A717399"/>
    </row>
    <row r="717400" spans="1:1">
      <c r="A717400"/>
    </row>
    <row r="717401" spans="1:1">
      <c r="A717401"/>
    </row>
    <row r="717402" spans="1:1">
      <c r="A717402"/>
    </row>
    <row r="717403" spans="1:1">
      <c r="A717403"/>
    </row>
    <row r="717404" spans="1:1">
      <c r="A717404"/>
    </row>
    <row r="717405" spans="1:1">
      <c r="A717405"/>
    </row>
    <row r="717406" spans="1:1">
      <c r="A717406"/>
    </row>
    <row r="717407" spans="1:1">
      <c r="A717407"/>
    </row>
    <row r="717408" spans="1:1">
      <c r="A717408"/>
    </row>
    <row r="717409" spans="1:1">
      <c r="A717409"/>
    </row>
    <row r="717410" spans="1:1">
      <c r="A717410"/>
    </row>
    <row r="717411" spans="1:1">
      <c r="A717411"/>
    </row>
    <row r="717412" spans="1:1">
      <c r="A717412"/>
    </row>
    <row r="717413" spans="1:1">
      <c r="A717413"/>
    </row>
    <row r="717414" spans="1:1">
      <c r="A717414"/>
    </row>
    <row r="717415" spans="1:1">
      <c r="A717415"/>
    </row>
    <row r="717416" spans="1:1">
      <c r="A717416"/>
    </row>
    <row r="717417" spans="1:1">
      <c r="A717417"/>
    </row>
    <row r="717418" spans="1:1">
      <c r="A717418"/>
    </row>
    <row r="717419" spans="1:1">
      <c r="A717419"/>
    </row>
    <row r="717420" spans="1:1">
      <c r="A717420"/>
    </row>
    <row r="717421" spans="1:1">
      <c r="A717421"/>
    </row>
    <row r="717422" spans="1:1">
      <c r="A717422"/>
    </row>
    <row r="717423" spans="1:1">
      <c r="A717423"/>
    </row>
    <row r="717424" spans="1:1">
      <c r="A717424"/>
    </row>
    <row r="717425" spans="1:1">
      <c r="A717425"/>
    </row>
    <row r="717426" spans="1:1">
      <c r="A717426"/>
    </row>
    <row r="717427" spans="1:1">
      <c r="A717427"/>
    </row>
    <row r="717428" spans="1:1">
      <c r="A717428"/>
    </row>
    <row r="717429" spans="1:1">
      <c r="A717429"/>
    </row>
    <row r="717430" spans="1:1">
      <c r="A717430"/>
    </row>
    <row r="717431" spans="1:1">
      <c r="A717431"/>
    </row>
    <row r="717432" spans="1:1">
      <c r="A717432"/>
    </row>
    <row r="717433" spans="1:1">
      <c r="A717433"/>
    </row>
    <row r="717434" spans="1:1">
      <c r="A717434"/>
    </row>
    <row r="717435" spans="1:1">
      <c r="A717435"/>
    </row>
    <row r="717436" spans="1:1">
      <c r="A717436"/>
    </row>
    <row r="717437" spans="1:1">
      <c r="A717437"/>
    </row>
    <row r="717438" spans="1:1">
      <c r="A717438"/>
    </row>
    <row r="717439" spans="1:1">
      <c r="A717439"/>
    </row>
    <row r="717440" spans="1:1">
      <c r="A717440"/>
    </row>
    <row r="717441" spans="1:1">
      <c r="A717441"/>
    </row>
    <row r="717442" spans="1:1">
      <c r="A717442"/>
    </row>
    <row r="717443" spans="1:1">
      <c r="A717443"/>
    </row>
    <row r="717444" spans="1:1">
      <c r="A717444"/>
    </row>
    <row r="717445" spans="1:1">
      <c r="A717445"/>
    </row>
    <row r="717446" spans="1:1">
      <c r="A717446"/>
    </row>
    <row r="717447" spans="1:1">
      <c r="A717447"/>
    </row>
    <row r="717448" spans="1:1">
      <c r="A717448"/>
    </row>
    <row r="717449" spans="1:1">
      <c r="A717449"/>
    </row>
    <row r="717450" spans="1:1">
      <c r="A717450"/>
    </row>
    <row r="717451" spans="1:1">
      <c r="A717451"/>
    </row>
    <row r="717452" spans="1:1">
      <c r="A717452"/>
    </row>
    <row r="717453" spans="1:1">
      <c r="A717453"/>
    </row>
    <row r="717454" spans="1:1">
      <c r="A717454"/>
    </row>
    <row r="717455" spans="1:1">
      <c r="A717455"/>
    </row>
    <row r="717456" spans="1:1">
      <c r="A717456"/>
    </row>
    <row r="717457" spans="1:1">
      <c r="A717457"/>
    </row>
    <row r="717458" spans="1:1">
      <c r="A717458"/>
    </row>
    <row r="717459" spans="1:1">
      <c r="A717459"/>
    </row>
    <row r="717460" spans="1:1">
      <c r="A717460"/>
    </row>
    <row r="717461" spans="1:1">
      <c r="A717461"/>
    </row>
    <row r="717462" spans="1:1">
      <c r="A717462"/>
    </row>
    <row r="717463" spans="1:1">
      <c r="A717463"/>
    </row>
    <row r="717464" spans="1:1">
      <c r="A717464"/>
    </row>
    <row r="717465" spans="1:1">
      <c r="A717465"/>
    </row>
    <row r="717466" spans="1:1">
      <c r="A717466"/>
    </row>
    <row r="717467" spans="1:1">
      <c r="A717467"/>
    </row>
    <row r="717468" spans="1:1">
      <c r="A717468"/>
    </row>
    <row r="717469" spans="1:1">
      <c r="A717469"/>
    </row>
    <row r="717470" spans="1:1">
      <c r="A717470"/>
    </row>
    <row r="717471" spans="1:1">
      <c r="A717471"/>
    </row>
    <row r="717472" spans="1:1">
      <c r="A717472"/>
    </row>
    <row r="717473" spans="1:1">
      <c r="A717473"/>
    </row>
    <row r="717474" spans="1:1">
      <c r="A717474"/>
    </row>
    <row r="717475" spans="1:1">
      <c r="A717475"/>
    </row>
    <row r="717476" spans="1:1">
      <c r="A717476"/>
    </row>
    <row r="717477" spans="1:1">
      <c r="A717477"/>
    </row>
    <row r="717478" spans="1:1">
      <c r="A717478"/>
    </row>
    <row r="717479" spans="1:1">
      <c r="A717479"/>
    </row>
    <row r="717480" spans="1:1">
      <c r="A717480"/>
    </row>
    <row r="717481" spans="1:1">
      <c r="A717481"/>
    </row>
    <row r="717482" spans="1:1">
      <c r="A717482"/>
    </row>
    <row r="717483" spans="1:1">
      <c r="A717483"/>
    </row>
    <row r="717484" spans="1:1">
      <c r="A717484"/>
    </row>
    <row r="717485" spans="1:1">
      <c r="A717485"/>
    </row>
    <row r="717486" spans="1:1">
      <c r="A717486"/>
    </row>
    <row r="717487" spans="1:1">
      <c r="A717487"/>
    </row>
    <row r="717488" spans="1:1">
      <c r="A717488"/>
    </row>
    <row r="717489" spans="1:1">
      <c r="A717489"/>
    </row>
    <row r="717490" spans="1:1">
      <c r="A717490"/>
    </row>
    <row r="717491" spans="1:1">
      <c r="A717491"/>
    </row>
    <row r="717492" spans="1:1">
      <c r="A717492"/>
    </row>
    <row r="717493" spans="1:1">
      <c r="A717493"/>
    </row>
    <row r="717494" spans="1:1">
      <c r="A717494"/>
    </row>
    <row r="717495" spans="1:1">
      <c r="A717495"/>
    </row>
    <row r="717496" spans="1:1">
      <c r="A717496"/>
    </row>
    <row r="717497" spans="1:1">
      <c r="A717497"/>
    </row>
    <row r="717498" spans="1:1">
      <c r="A717498"/>
    </row>
    <row r="717499" spans="1:1">
      <c r="A717499"/>
    </row>
    <row r="717500" spans="1:1">
      <c r="A717500"/>
    </row>
    <row r="717501" spans="1:1">
      <c r="A717501"/>
    </row>
    <row r="717502" spans="1:1">
      <c r="A717502"/>
    </row>
    <row r="717503" spans="1:1">
      <c r="A717503"/>
    </row>
    <row r="717504" spans="1:1">
      <c r="A717504"/>
    </row>
    <row r="717505" spans="1:1">
      <c r="A717505"/>
    </row>
    <row r="717506" spans="1:1">
      <c r="A717506"/>
    </row>
    <row r="717507" spans="1:1">
      <c r="A717507"/>
    </row>
    <row r="717508" spans="1:1">
      <c r="A717508"/>
    </row>
    <row r="717509" spans="1:1">
      <c r="A717509"/>
    </row>
    <row r="717510" spans="1:1">
      <c r="A717510"/>
    </row>
    <row r="717511" spans="1:1">
      <c r="A717511"/>
    </row>
    <row r="717512" spans="1:1">
      <c r="A717512"/>
    </row>
    <row r="717513" spans="1:1">
      <c r="A717513"/>
    </row>
    <row r="717514" spans="1:1">
      <c r="A717514"/>
    </row>
    <row r="717515" spans="1:1">
      <c r="A717515"/>
    </row>
    <row r="717516" spans="1:1">
      <c r="A717516"/>
    </row>
    <row r="717517" spans="1:1">
      <c r="A717517"/>
    </row>
    <row r="717518" spans="1:1">
      <c r="A717518"/>
    </row>
    <row r="717519" spans="1:1">
      <c r="A717519"/>
    </row>
    <row r="717520" spans="1:1">
      <c r="A717520"/>
    </row>
    <row r="717521" spans="1:1">
      <c r="A717521"/>
    </row>
    <row r="717522" spans="1:1">
      <c r="A717522"/>
    </row>
    <row r="717523" spans="1:1">
      <c r="A717523"/>
    </row>
    <row r="717524" spans="1:1">
      <c r="A717524"/>
    </row>
    <row r="717525" spans="1:1">
      <c r="A717525"/>
    </row>
    <row r="717526" spans="1:1">
      <c r="A717526"/>
    </row>
    <row r="717527" spans="1:1">
      <c r="A717527"/>
    </row>
    <row r="717528" spans="1:1">
      <c r="A717528"/>
    </row>
    <row r="717529" spans="1:1">
      <c r="A717529"/>
    </row>
    <row r="717530" spans="1:1">
      <c r="A717530"/>
    </row>
    <row r="717531" spans="1:1">
      <c r="A717531"/>
    </row>
    <row r="717532" spans="1:1">
      <c r="A717532"/>
    </row>
    <row r="717533" spans="1:1">
      <c r="A717533"/>
    </row>
    <row r="717534" spans="1:1">
      <c r="A717534"/>
    </row>
    <row r="717535" spans="1:1">
      <c r="A717535"/>
    </row>
    <row r="717536" spans="1:1">
      <c r="A717536"/>
    </row>
    <row r="717537" spans="1:1">
      <c r="A717537"/>
    </row>
    <row r="717538" spans="1:1">
      <c r="A717538"/>
    </row>
    <row r="717539" spans="1:1">
      <c r="A717539"/>
    </row>
    <row r="717540" spans="1:1">
      <c r="A717540"/>
    </row>
    <row r="717541" spans="1:1">
      <c r="A717541"/>
    </row>
    <row r="717542" spans="1:1">
      <c r="A717542"/>
    </row>
    <row r="717543" spans="1:1">
      <c r="A717543"/>
    </row>
    <row r="717544" spans="1:1">
      <c r="A717544"/>
    </row>
    <row r="717545" spans="1:1">
      <c r="A717545"/>
    </row>
    <row r="717546" spans="1:1">
      <c r="A717546"/>
    </row>
    <row r="717547" spans="1:1">
      <c r="A717547"/>
    </row>
    <row r="717548" spans="1:1">
      <c r="A717548"/>
    </row>
    <row r="717549" spans="1:1">
      <c r="A717549"/>
    </row>
    <row r="717550" spans="1:1">
      <c r="A717550"/>
    </row>
    <row r="717551" spans="1:1">
      <c r="A717551"/>
    </row>
    <row r="717552" spans="1:1">
      <c r="A717552"/>
    </row>
    <row r="717553" spans="1:1">
      <c r="A717553"/>
    </row>
    <row r="717554" spans="1:1">
      <c r="A717554"/>
    </row>
    <row r="717555" spans="1:1">
      <c r="A717555"/>
    </row>
    <row r="717556" spans="1:1">
      <c r="A717556"/>
    </row>
    <row r="717557" spans="1:1">
      <c r="A717557"/>
    </row>
    <row r="717558" spans="1:1">
      <c r="A717558"/>
    </row>
    <row r="717559" spans="1:1">
      <c r="A717559"/>
    </row>
    <row r="717560" spans="1:1">
      <c r="A717560"/>
    </row>
    <row r="717561" spans="1:1">
      <c r="A717561"/>
    </row>
    <row r="717562" spans="1:1">
      <c r="A717562"/>
    </row>
    <row r="717563" spans="1:1">
      <c r="A717563"/>
    </row>
    <row r="717564" spans="1:1">
      <c r="A717564"/>
    </row>
    <row r="717565" spans="1:1">
      <c r="A717565"/>
    </row>
    <row r="717566" spans="1:1">
      <c r="A717566"/>
    </row>
    <row r="717567" spans="1:1">
      <c r="A717567"/>
    </row>
    <row r="717568" spans="1:1">
      <c r="A717568"/>
    </row>
    <row r="717569" spans="1:1">
      <c r="A717569"/>
    </row>
    <row r="717570" spans="1:1">
      <c r="A717570"/>
    </row>
    <row r="717571" spans="1:1">
      <c r="A717571"/>
    </row>
    <row r="717572" spans="1:1">
      <c r="A717572"/>
    </row>
    <row r="717573" spans="1:1">
      <c r="A717573"/>
    </row>
    <row r="717574" spans="1:1">
      <c r="A717574"/>
    </row>
    <row r="717575" spans="1:1">
      <c r="A717575"/>
    </row>
    <row r="717576" spans="1:1">
      <c r="A717576"/>
    </row>
    <row r="717577" spans="1:1">
      <c r="A717577"/>
    </row>
    <row r="717578" spans="1:1">
      <c r="A717578"/>
    </row>
    <row r="717579" spans="1:1">
      <c r="A717579"/>
    </row>
    <row r="717580" spans="1:1">
      <c r="A717580"/>
    </row>
    <row r="717581" spans="1:1">
      <c r="A717581"/>
    </row>
    <row r="717582" spans="1:1">
      <c r="A717582"/>
    </row>
    <row r="717583" spans="1:1">
      <c r="A717583"/>
    </row>
    <row r="717584" spans="1:1">
      <c r="A717584"/>
    </row>
    <row r="717585" spans="1:1">
      <c r="A717585"/>
    </row>
    <row r="717586" spans="1:1">
      <c r="A717586"/>
    </row>
    <row r="717587" spans="1:1">
      <c r="A717587"/>
    </row>
    <row r="717588" spans="1:1">
      <c r="A717588"/>
    </row>
    <row r="717589" spans="1:1">
      <c r="A717589"/>
    </row>
    <row r="717590" spans="1:1">
      <c r="A717590"/>
    </row>
    <row r="717591" spans="1:1">
      <c r="A717591"/>
    </row>
    <row r="717592" spans="1:1">
      <c r="A717592"/>
    </row>
    <row r="717593" spans="1:1">
      <c r="A717593"/>
    </row>
    <row r="717594" spans="1:1">
      <c r="A717594"/>
    </row>
    <row r="717595" spans="1:1">
      <c r="A717595"/>
    </row>
    <row r="717596" spans="1:1">
      <c r="A717596"/>
    </row>
    <row r="717597" spans="1:1">
      <c r="A717597"/>
    </row>
    <row r="717598" spans="1:1">
      <c r="A717598"/>
    </row>
    <row r="717599" spans="1:1">
      <c r="A717599"/>
    </row>
    <row r="717600" spans="1:1">
      <c r="A717600"/>
    </row>
    <row r="717601" spans="1:1">
      <c r="A717601"/>
    </row>
    <row r="717602" spans="1:1">
      <c r="A717602"/>
    </row>
    <row r="717603" spans="1:1">
      <c r="A717603"/>
    </row>
    <row r="717604" spans="1:1">
      <c r="A717604"/>
    </row>
    <row r="717605" spans="1:1">
      <c r="A717605"/>
    </row>
    <row r="717606" spans="1:1">
      <c r="A717606"/>
    </row>
    <row r="717607" spans="1:1">
      <c r="A717607"/>
    </row>
    <row r="717608" spans="1:1">
      <c r="A717608"/>
    </row>
    <row r="717609" spans="1:1">
      <c r="A717609"/>
    </row>
    <row r="717610" spans="1:1">
      <c r="A717610"/>
    </row>
    <row r="717611" spans="1:1">
      <c r="A717611"/>
    </row>
    <row r="717612" spans="1:1">
      <c r="A717612"/>
    </row>
    <row r="717613" spans="1:1">
      <c r="A717613"/>
    </row>
    <row r="717614" spans="1:1">
      <c r="A717614"/>
    </row>
    <row r="717615" spans="1:1">
      <c r="A717615"/>
    </row>
    <row r="717616" spans="1:1">
      <c r="A717616"/>
    </row>
    <row r="717617" spans="1:1">
      <c r="A717617"/>
    </row>
    <row r="717618" spans="1:1">
      <c r="A717618"/>
    </row>
    <row r="717619" spans="1:1">
      <c r="A717619"/>
    </row>
    <row r="717620" spans="1:1">
      <c r="A717620"/>
    </row>
    <row r="717621" spans="1:1">
      <c r="A717621"/>
    </row>
    <row r="717622" spans="1:1">
      <c r="A717622"/>
    </row>
    <row r="717623" spans="1:1">
      <c r="A717623"/>
    </row>
    <row r="717624" spans="1:1">
      <c r="A717624"/>
    </row>
    <row r="717625" spans="1:1">
      <c r="A717625"/>
    </row>
    <row r="717626" spans="1:1">
      <c r="A717626"/>
    </row>
    <row r="717627" spans="1:1">
      <c r="A717627"/>
    </row>
    <row r="717628" spans="1:1">
      <c r="A717628"/>
    </row>
    <row r="717629" spans="1:1">
      <c r="A717629"/>
    </row>
    <row r="717630" spans="1:1">
      <c r="A717630"/>
    </row>
    <row r="717631" spans="1:1">
      <c r="A717631"/>
    </row>
    <row r="717632" spans="1:1">
      <c r="A717632"/>
    </row>
    <row r="717633" spans="1:1">
      <c r="A717633"/>
    </row>
    <row r="717634" spans="1:1">
      <c r="A717634"/>
    </row>
    <row r="717635" spans="1:1">
      <c r="A717635"/>
    </row>
    <row r="717636" spans="1:1">
      <c r="A717636"/>
    </row>
    <row r="717637" spans="1:1">
      <c r="A717637"/>
    </row>
    <row r="717638" spans="1:1">
      <c r="A717638"/>
    </row>
    <row r="717639" spans="1:1">
      <c r="A717639"/>
    </row>
    <row r="717640" spans="1:1">
      <c r="A717640"/>
    </row>
    <row r="717641" spans="1:1">
      <c r="A717641"/>
    </row>
    <row r="717642" spans="1:1">
      <c r="A717642"/>
    </row>
    <row r="717643" spans="1:1">
      <c r="A717643"/>
    </row>
    <row r="717644" spans="1:1">
      <c r="A717644"/>
    </row>
    <row r="717645" spans="1:1">
      <c r="A717645"/>
    </row>
    <row r="717646" spans="1:1">
      <c r="A717646"/>
    </row>
    <row r="717647" spans="1:1">
      <c r="A717647"/>
    </row>
    <row r="717648" spans="1:1">
      <c r="A717648"/>
    </row>
    <row r="717649" spans="1:1">
      <c r="A717649"/>
    </row>
    <row r="717650" spans="1:1">
      <c r="A717650"/>
    </row>
    <row r="717651" spans="1:1">
      <c r="A717651"/>
    </row>
    <row r="717652" spans="1:1">
      <c r="A717652"/>
    </row>
    <row r="717653" spans="1:1">
      <c r="A717653"/>
    </row>
    <row r="717654" spans="1:1">
      <c r="A717654"/>
    </row>
    <row r="717655" spans="1:1">
      <c r="A717655"/>
    </row>
    <row r="717656" spans="1:1">
      <c r="A717656"/>
    </row>
    <row r="717657" spans="1:1">
      <c r="A717657"/>
    </row>
    <row r="717658" spans="1:1">
      <c r="A717658"/>
    </row>
    <row r="717659" spans="1:1">
      <c r="A717659"/>
    </row>
    <row r="717660" spans="1:1">
      <c r="A717660"/>
    </row>
    <row r="717661" spans="1:1">
      <c r="A717661"/>
    </row>
    <row r="717662" spans="1:1">
      <c r="A717662"/>
    </row>
    <row r="717663" spans="1:1">
      <c r="A717663"/>
    </row>
    <row r="717664" spans="1:1">
      <c r="A717664"/>
    </row>
    <row r="717665" spans="1:1">
      <c r="A717665"/>
    </row>
    <row r="717666" spans="1:1">
      <c r="A717666"/>
    </row>
    <row r="717667" spans="1:1">
      <c r="A717667"/>
    </row>
    <row r="717668" spans="1:1">
      <c r="A717668"/>
    </row>
    <row r="717669" spans="1:1">
      <c r="A717669"/>
    </row>
    <row r="717670" spans="1:1">
      <c r="A717670"/>
    </row>
    <row r="717671" spans="1:1">
      <c r="A717671"/>
    </row>
    <row r="717672" spans="1:1">
      <c r="A717672"/>
    </row>
    <row r="717673" spans="1:1">
      <c r="A717673"/>
    </row>
    <row r="717674" spans="1:1">
      <c r="A717674"/>
    </row>
    <row r="717675" spans="1:1">
      <c r="A717675"/>
    </row>
    <row r="717676" spans="1:1">
      <c r="A717676"/>
    </row>
    <row r="717677" spans="1:1">
      <c r="A717677"/>
    </row>
    <row r="717678" spans="1:1">
      <c r="A717678"/>
    </row>
    <row r="717679" spans="1:1">
      <c r="A717679"/>
    </row>
    <row r="717680" spans="1:1">
      <c r="A717680"/>
    </row>
    <row r="717681" spans="1:1">
      <c r="A717681"/>
    </row>
    <row r="717682" spans="1:1">
      <c r="A717682"/>
    </row>
    <row r="717683" spans="1:1">
      <c r="A717683"/>
    </row>
    <row r="717684" spans="1:1">
      <c r="A717684"/>
    </row>
    <row r="717685" spans="1:1">
      <c r="A717685"/>
    </row>
    <row r="717686" spans="1:1">
      <c r="A717686"/>
    </row>
    <row r="717687" spans="1:1">
      <c r="A717687"/>
    </row>
    <row r="717688" spans="1:1">
      <c r="A717688"/>
    </row>
    <row r="717689" spans="1:1">
      <c r="A717689"/>
    </row>
    <row r="717690" spans="1:1">
      <c r="A717690"/>
    </row>
    <row r="717691" spans="1:1">
      <c r="A717691"/>
    </row>
    <row r="717692" spans="1:1">
      <c r="A717692"/>
    </row>
    <row r="717693" spans="1:1">
      <c r="A717693"/>
    </row>
    <row r="717694" spans="1:1">
      <c r="A717694"/>
    </row>
    <row r="717695" spans="1:1">
      <c r="A717695"/>
    </row>
    <row r="717696" spans="1:1">
      <c r="A717696"/>
    </row>
    <row r="717697" spans="1:1">
      <c r="A717697"/>
    </row>
    <row r="717698" spans="1:1">
      <c r="A717698"/>
    </row>
    <row r="717699" spans="1:1">
      <c r="A717699"/>
    </row>
    <row r="717700" spans="1:1">
      <c r="A717700"/>
    </row>
    <row r="717701" spans="1:1">
      <c r="A717701"/>
    </row>
    <row r="717702" spans="1:1">
      <c r="A717702"/>
    </row>
    <row r="717703" spans="1:1">
      <c r="A717703"/>
    </row>
    <row r="717704" spans="1:1">
      <c r="A717704"/>
    </row>
    <row r="717705" spans="1:1">
      <c r="A717705"/>
    </row>
    <row r="717706" spans="1:1">
      <c r="A717706"/>
    </row>
    <row r="717707" spans="1:1">
      <c r="A717707"/>
    </row>
    <row r="717708" spans="1:1">
      <c r="A717708"/>
    </row>
    <row r="717709" spans="1:1">
      <c r="A717709"/>
    </row>
    <row r="717710" spans="1:1">
      <c r="A717710"/>
    </row>
    <row r="717711" spans="1:1">
      <c r="A717711"/>
    </row>
    <row r="717712" spans="1:1">
      <c r="A717712"/>
    </row>
    <row r="717713" spans="1:1">
      <c r="A717713"/>
    </row>
    <row r="717714" spans="1:1">
      <c r="A717714"/>
    </row>
    <row r="717715" spans="1:1">
      <c r="A717715"/>
    </row>
    <row r="717716" spans="1:1">
      <c r="A717716"/>
    </row>
    <row r="717717" spans="1:1">
      <c r="A717717"/>
    </row>
    <row r="717718" spans="1:1">
      <c r="A717718"/>
    </row>
    <row r="717719" spans="1:1">
      <c r="A717719"/>
    </row>
    <row r="717720" spans="1:1">
      <c r="A717720"/>
    </row>
    <row r="717721" spans="1:1">
      <c r="A717721"/>
    </row>
    <row r="717722" spans="1:1">
      <c r="A717722"/>
    </row>
    <row r="717723" spans="1:1">
      <c r="A717723"/>
    </row>
    <row r="717724" spans="1:1">
      <c r="A717724"/>
    </row>
    <row r="717725" spans="1:1">
      <c r="A717725"/>
    </row>
    <row r="717726" spans="1:1">
      <c r="A717726"/>
    </row>
    <row r="717727" spans="1:1">
      <c r="A717727"/>
    </row>
    <row r="717728" spans="1:1">
      <c r="A717728"/>
    </row>
    <row r="717729" spans="1:1">
      <c r="A717729"/>
    </row>
    <row r="717730" spans="1:1">
      <c r="A717730"/>
    </row>
    <row r="717731" spans="1:1">
      <c r="A717731"/>
    </row>
    <row r="717732" spans="1:1">
      <c r="A717732"/>
    </row>
    <row r="717733" spans="1:1">
      <c r="A717733"/>
    </row>
    <row r="717734" spans="1:1">
      <c r="A717734"/>
    </row>
    <row r="717735" spans="1:1">
      <c r="A717735"/>
    </row>
    <row r="717736" spans="1:1">
      <c r="A717736"/>
    </row>
    <row r="717737" spans="1:1">
      <c r="A717737"/>
    </row>
    <row r="717738" spans="1:1">
      <c r="A717738"/>
    </row>
    <row r="717739" spans="1:1">
      <c r="A717739"/>
    </row>
    <row r="717740" spans="1:1">
      <c r="A717740"/>
    </row>
    <row r="717741" spans="1:1">
      <c r="A717741"/>
    </row>
    <row r="717742" spans="1:1">
      <c r="A717742"/>
    </row>
    <row r="717743" spans="1:1">
      <c r="A717743"/>
    </row>
    <row r="717744" spans="1:1">
      <c r="A717744"/>
    </row>
    <row r="717745" spans="1:1">
      <c r="A717745"/>
    </row>
    <row r="717746" spans="1:1">
      <c r="A717746"/>
    </row>
    <row r="717747" spans="1:1">
      <c r="A717747"/>
    </row>
    <row r="717748" spans="1:1">
      <c r="A717748"/>
    </row>
    <row r="717749" spans="1:1">
      <c r="A717749"/>
    </row>
    <row r="717750" spans="1:1">
      <c r="A717750"/>
    </row>
    <row r="717751" spans="1:1">
      <c r="A717751"/>
    </row>
    <row r="717752" spans="1:1">
      <c r="A717752"/>
    </row>
    <row r="717753" spans="1:1">
      <c r="A717753"/>
    </row>
    <row r="717754" spans="1:1">
      <c r="A717754"/>
    </row>
    <row r="717755" spans="1:1">
      <c r="A717755"/>
    </row>
    <row r="717756" spans="1:1">
      <c r="A717756"/>
    </row>
    <row r="717757" spans="1:1">
      <c r="A717757"/>
    </row>
    <row r="717758" spans="1:1">
      <c r="A717758"/>
    </row>
    <row r="717759" spans="1:1">
      <c r="A717759"/>
    </row>
    <row r="717760" spans="1:1">
      <c r="A717760"/>
    </row>
    <row r="717761" spans="1:1">
      <c r="A717761"/>
    </row>
    <row r="717762" spans="1:1">
      <c r="A717762"/>
    </row>
    <row r="717763" spans="1:1">
      <c r="A717763"/>
    </row>
    <row r="717764" spans="1:1">
      <c r="A717764"/>
    </row>
    <row r="717765" spans="1:1">
      <c r="A717765"/>
    </row>
    <row r="717766" spans="1:1">
      <c r="A717766"/>
    </row>
    <row r="717767" spans="1:1">
      <c r="A717767"/>
    </row>
    <row r="717768" spans="1:1">
      <c r="A717768"/>
    </row>
    <row r="717769" spans="1:1">
      <c r="A717769"/>
    </row>
    <row r="717770" spans="1:1">
      <c r="A717770"/>
    </row>
    <row r="717771" spans="1:1">
      <c r="A717771"/>
    </row>
    <row r="717772" spans="1:1">
      <c r="A717772"/>
    </row>
    <row r="717773" spans="1:1">
      <c r="A717773"/>
    </row>
    <row r="717774" spans="1:1">
      <c r="A717774"/>
    </row>
    <row r="717775" spans="1:1">
      <c r="A717775"/>
    </row>
    <row r="717776" spans="1:1">
      <c r="A717776"/>
    </row>
    <row r="717777" spans="1:1">
      <c r="A717777"/>
    </row>
    <row r="717778" spans="1:1">
      <c r="A717778"/>
    </row>
    <row r="717779" spans="1:1">
      <c r="A717779"/>
    </row>
    <row r="717780" spans="1:1">
      <c r="A717780"/>
    </row>
    <row r="717781" spans="1:1">
      <c r="A717781"/>
    </row>
    <row r="717782" spans="1:1">
      <c r="A717782"/>
    </row>
    <row r="717783" spans="1:1">
      <c r="A717783"/>
    </row>
    <row r="717784" spans="1:1">
      <c r="A717784"/>
    </row>
    <row r="717785" spans="1:1">
      <c r="A717785"/>
    </row>
    <row r="717786" spans="1:1">
      <c r="A717786"/>
    </row>
    <row r="717787" spans="1:1">
      <c r="A717787"/>
    </row>
    <row r="717788" spans="1:1">
      <c r="A717788"/>
    </row>
    <row r="717789" spans="1:1">
      <c r="A717789"/>
    </row>
    <row r="717790" spans="1:1">
      <c r="A717790"/>
    </row>
    <row r="717791" spans="1:1">
      <c r="A717791"/>
    </row>
    <row r="717792" spans="1:1">
      <c r="A717792"/>
    </row>
    <row r="717793" spans="1:1">
      <c r="A717793"/>
    </row>
    <row r="717794" spans="1:1">
      <c r="A717794"/>
    </row>
    <row r="717795" spans="1:1">
      <c r="A717795"/>
    </row>
    <row r="717796" spans="1:1">
      <c r="A717796"/>
    </row>
    <row r="717797" spans="1:1">
      <c r="A717797"/>
    </row>
    <row r="717798" spans="1:1">
      <c r="A717798"/>
    </row>
    <row r="717799" spans="1:1">
      <c r="A717799"/>
    </row>
    <row r="717800" spans="1:1">
      <c r="A717800"/>
    </row>
    <row r="717801" spans="1:1">
      <c r="A717801"/>
    </row>
    <row r="717802" spans="1:1">
      <c r="A717802"/>
    </row>
    <row r="717803" spans="1:1">
      <c r="A717803"/>
    </row>
    <row r="717804" spans="1:1">
      <c r="A717804"/>
    </row>
    <row r="717805" spans="1:1">
      <c r="A717805"/>
    </row>
    <row r="717806" spans="1:1">
      <c r="A717806"/>
    </row>
    <row r="717807" spans="1:1">
      <c r="A717807"/>
    </row>
    <row r="717808" spans="1:1">
      <c r="A717808"/>
    </row>
    <row r="717809" spans="1:1">
      <c r="A717809"/>
    </row>
    <row r="717810" spans="1:1">
      <c r="A717810"/>
    </row>
    <row r="717811" spans="1:1">
      <c r="A717811"/>
    </row>
    <row r="717812" spans="1:1">
      <c r="A717812"/>
    </row>
    <row r="717813" spans="1:1">
      <c r="A717813"/>
    </row>
    <row r="717814" spans="1:1">
      <c r="A717814"/>
    </row>
    <row r="717815" spans="1:1">
      <c r="A717815"/>
    </row>
    <row r="717816" spans="1:1">
      <c r="A717816"/>
    </row>
    <row r="717817" spans="1:1">
      <c r="A717817"/>
    </row>
    <row r="717818" spans="1:1">
      <c r="A717818"/>
    </row>
    <row r="717819" spans="1:1">
      <c r="A717819"/>
    </row>
    <row r="717820" spans="1:1">
      <c r="A717820"/>
    </row>
    <row r="717821" spans="1:1">
      <c r="A717821"/>
    </row>
    <row r="717822" spans="1:1">
      <c r="A717822"/>
    </row>
    <row r="717823" spans="1:1">
      <c r="A717823"/>
    </row>
    <row r="717824" spans="1:1">
      <c r="A717824"/>
    </row>
    <row r="717825" spans="1:1">
      <c r="A717825"/>
    </row>
    <row r="717826" spans="1:1">
      <c r="A717826"/>
    </row>
    <row r="717827" spans="1:1">
      <c r="A717827"/>
    </row>
    <row r="717828" spans="1:1">
      <c r="A717828"/>
    </row>
    <row r="717829" spans="1:1">
      <c r="A717829"/>
    </row>
    <row r="717830" spans="1:1">
      <c r="A717830"/>
    </row>
    <row r="717831" spans="1:1">
      <c r="A717831"/>
    </row>
    <row r="717832" spans="1:1">
      <c r="A717832"/>
    </row>
    <row r="717833" spans="1:1">
      <c r="A717833"/>
    </row>
    <row r="717834" spans="1:1">
      <c r="A717834"/>
    </row>
    <row r="717835" spans="1:1">
      <c r="A717835"/>
    </row>
    <row r="717836" spans="1:1">
      <c r="A717836"/>
    </row>
    <row r="717837" spans="1:1">
      <c r="A717837"/>
    </row>
    <row r="717838" spans="1:1">
      <c r="A717838"/>
    </row>
    <row r="717839" spans="1:1">
      <c r="A717839"/>
    </row>
    <row r="717840" spans="1:1">
      <c r="A717840"/>
    </row>
    <row r="717841" spans="1:1">
      <c r="A717841"/>
    </row>
    <row r="717842" spans="1:1">
      <c r="A717842"/>
    </row>
    <row r="717843" spans="1:1">
      <c r="A717843"/>
    </row>
    <row r="717844" spans="1:1">
      <c r="A717844"/>
    </row>
    <row r="717845" spans="1:1">
      <c r="A717845"/>
    </row>
    <row r="717846" spans="1:1">
      <c r="A717846"/>
    </row>
    <row r="717847" spans="1:1">
      <c r="A717847"/>
    </row>
    <row r="717848" spans="1:1">
      <c r="A717848"/>
    </row>
    <row r="717849" spans="1:1">
      <c r="A717849"/>
    </row>
    <row r="717850" spans="1:1">
      <c r="A717850"/>
    </row>
    <row r="717851" spans="1:1">
      <c r="A717851"/>
    </row>
    <row r="717852" spans="1:1">
      <c r="A717852"/>
    </row>
    <row r="717853" spans="1:1">
      <c r="A717853"/>
    </row>
    <row r="717854" spans="1:1">
      <c r="A717854"/>
    </row>
    <row r="717855" spans="1:1">
      <c r="A717855"/>
    </row>
    <row r="717856" spans="1:1">
      <c r="A717856"/>
    </row>
    <row r="717857" spans="1:1">
      <c r="A717857"/>
    </row>
    <row r="717858" spans="1:1">
      <c r="A717858"/>
    </row>
    <row r="717859" spans="1:1">
      <c r="A717859"/>
    </row>
    <row r="717860" spans="1:1">
      <c r="A717860"/>
    </row>
    <row r="717861" spans="1:1">
      <c r="A717861"/>
    </row>
    <row r="717862" spans="1:1">
      <c r="A717862"/>
    </row>
    <row r="717863" spans="1:1">
      <c r="A717863"/>
    </row>
    <row r="717864" spans="1:1">
      <c r="A717864"/>
    </row>
    <row r="717865" spans="1:1">
      <c r="A717865"/>
    </row>
    <row r="717866" spans="1:1">
      <c r="A717866"/>
    </row>
    <row r="717867" spans="1:1">
      <c r="A717867"/>
    </row>
    <row r="717868" spans="1:1">
      <c r="A717868"/>
    </row>
    <row r="717869" spans="1:1">
      <c r="A717869"/>
    </row>
    <row r="717870" spans="1:1">
      <c r="A717870"/>
    </row>
    <row r="717871" spans="1:1">
      <c r="A717871"/>
    </row>
    <row r="717872" spans="1:1">
      <c r="A717872"/>
    </row>
    <row r="717873" spans="1:1">
      <c r="A717873"/>
    </row>
    <row r="717874" spans="1:1">
      <c r="A717874"/>
    </row>
    <row r="717875" spans="1:1">
      <c r="A717875"/>
    </row>
    <row r="717876" spans="1:1">
      <c r="A717876"/>
    </row>
    <row r="717877" spans="1:1">
      <c r="A717877"/>
    </row>
    <row r="717878" spans="1:1">
      <c r="A717878"/>
    </row>
    <row r="717879" spans="1:1">
      <c r="A717879"/>
    </row>
    <row r="717880" spans="1:1">
      <c r="A717880"/>
    </row>
    <row r="717881" spans="1:1">
      <c r="A717881"/>
    </row>
    <row r="717882" spans="1:1">
      <c r="A717882"/>
    </row>
    <row r="717883" spans="1:1">
      <c r="A717883"/>
    </row>
    <row r="717884" spans="1:1">
      <c r="A717884"/>
    </row>
    <row r="717885" spans="1:1">
      <c r="A717885"/>
    </row>
    <row r="717886" spans="1:1">
      <c r="A717886"/>
    </row>
    <row r="717887" spans="1:1">
      <c r="A717887"/>
    </row>
    <row r="717888" spans="1:1">
      <c r="A717888"/>
    </row>
    <row r="717889" spans="1:1">
      <c r="A717889"/>
    </row>
    <row r="717890" spans="1:1">
      <c r="A717890"/>
    </row>
    <row r="717891" spans="1:1">
      <c r="A717891"/>
    </row>
    <row r="717892" spans="1:1">
      <c r="A717892"/>
    </row>
    <row r="717893" spans="1:1">
      <c r="A717893"/>
    </row>
    <row r="717894" spans="1:1">
      <c r="A717894"/>
    </row>
    <row r="717895" spans="1:1">
      <c r="A717895"/>
    </row>
    <row r="717896" spans="1:1">
      <c r="A717896"/>
    </row>
    <row r="717897" spans="1:1">
      <c r="A717897"/>
    </row>
    <row r="717898" spans="1:1">
      <c r="A717898"/>
    </row>
    <row r="717899" spans="1:1">
      <c r="A717899"/>
    </row>
    <row r="717900" spans="1:1">
      <c r="A717900"/>
    </row>
    <row r="717901" spans="1:1">
      <c r="A717901"/>
    </row>
    <row r="717902" spans="1:1">
      <c r="A717902"/>
    </row>
    <row r="717903" spans="1:1">
      <c r="A717903"/>
    </row>
    <row r="717904" spans="1:1">
      <c r="A717904"/>
    </row>
    <row r="717905" spans="1:1">
      <c r="A717905"/>
    </row>
    <row r="717906" spans="1:1">
      <c r="A717906"/>
    </row>
    <row r="717907" spans="1:1">
      <c r="A717907"/>
    </row>
    <row r="717908" spans="1:1">
      <c r="A717908"/>
    </row>
    <row r="717909" spans="1:1">
      <c r="A717909"/>
    </row>
    <row r="717910" spans="1:1">
      <c r="A717910"/>
    </row>
    <row r="717911" spans="1:1">
      <c r="A717911"/>
    </row>
    <row r="717912" spans="1:1">
      <c r="A717912"/>
    </row>
    <row r="717913" spans="1:1">
      <c r="A717913"/>
    </row>
    <row r="717914" spans="1:1">
      <c r="A717914"/>
    </row>
    <row r="717915" spans="1:1">
      <c r="A717915"/>
    </row>
    <row r="717916" spans="1:1">
      <c r="A717916"/>
    </row>
    <row r="717917" spans="1:1">
      <c r="A717917"/>
    </row>
    <row r="717918" spans="1:1">
      <c r="A717918"/>
    </row>
    <row r="717919" spans="1:1">
      <c r="A717919"/>
    </row>
    <row r="717920" spans="1:1">
      <c r="A717920"/>
    </row>
    <row r="717921" spans="1:1">
      <c r="A717921"/>
    </row>
    <row r="717922" spans="1:1">
      <c r="A717922"/>
    </row>
    <row r="717923" spans="1:1">
      <c r="A717923"/>
    </row>
    <row r="717924" spans="1:1">
      <c r="A717924"/>
    </row>
    <row r="717925" spans="1:1">
      <c r="A717925"/>
    </row>
    <row r="717926" spans="1:1">
      <c r="A717926"/>
    </row>
    <row r="717927" spans="1:1">
      <c r="A717927"/>
    </row>
    <row r="717928" spans="1:1">
      <c r="A717928"/>
    </row>
    <row r="717929" spans="1:1">
      <c r="A717929"/>
    </row>
    <row r="717930" spans="1:1">
      <c r="A717930"/>
    </row>
    <row r="717931" spans="1:1">
      <c r="A717931"/>
    </row>
    <row r="717932" spans="1:1">
      <c r="A717932"/>
    </row>
    <row r="717933" spans="1:1">
      <c r="A717933"/>
    </row>
    <row r="717934" spans="1:1">
      <c r="A717934"/>
    </row>
    <row r="717935" spans="1:1">
      <c r="A717935"/>
    </row>
    <row r="717936" spans="1:1">
      <c r="A717936"/>
    </row>
    <row r="717937" spans="1:1">
      <c r="A717937"/>
    </row>
    <row r="717938" spans="1:1">
      <c r="A717938"/>
    </row>
    <row r="717939" spans="1:1">
      <c r="A717939"/>
    </row>
    <row r="717940" spans="1:1">
      <c r="A717940"/>
    </row>
    <row r="717941" spans="1:1">
      <c r="A717941"/>
    </row>
    <row r="717942" spans="1:1">
      <c r="A717942"/>
    </row>
    <row r="717943" spans="1:1">
      <c r="A717943"/>
    </row>
    <row r="717944" spans="1:1">
      <c r="A717944"/>
    </row>
    <row r="717945" spans="1:1">
      <c r="A717945"/>
    </row>
    <row r="717946" spans="1:1">
      <c r="A717946"/>
    </row>
    <row r="717947" spans="1:1">
      <c r="A717947"/>
    </row>
    <row r="717948" spans="1:1">
      <c r="A717948"/>
    </row>
    <row r="717949" spans="1:1">
      <c r="A717949"/>
    </row>
    <row r="717950" spans="1:1">
      <c r="A717950"/>
    </row>
    <row r="717951" spans="1:1">
      <c r="A717951"/>
    </row>
    <row r="717952" spans="1:1">
      <c r="A717952"/>
    </row>
    <row r="717953" spans="1:1">
      <c r="A717953"/>
    </row>
    <row r="717954" spans="1:1">
      <c r="A717954"/>
    </row>
    <row r="717955" spans="1:1">
      <c r="A717955"/>
    </row>
    <row r="717956" spans="1:1">
      <c r="A717956"/>
    </row>
    <row r="717957" spans="1:1">
      <c r="A717957"/>
    </row>
    <row r="717958" spans="1:1">
      <c r="A717958"/>
    </row>
    <row r="717959" spans="1:1">
      <c r="A717959"/>
    </row>
    <row r="717960" spans="1:1">
      <c r="A717960"/>
    </row>
    <row r="717961" spans="1:1">
      <c r="A717961"/>
    </row>
    <row r="717962" spans="1:1">
      <c r="A717962"/>
    </row>
    <row r="717963" spans="1:1">
      <c r="A717963"/>
    </row>
    <row r="717964" spans="1:1">
      <c r="A717964"/>
    </row>
    <row r="717965" spans="1:1">
      <c r="A717965"/>
    </row>
    <row r="717966" spans="1:1">
      <c r="A717966"/>
    </row>
    <row r="717967" spans="1:1">
      <c r="A717967"/>
    </row>
    <row r="717968" spans="1:1">
      <c r="A717968"/>
    </row>
    <row r="717969" spans="1:1">
      <c r="A717969"/>
    </row>
    <row r="717970" spans="1:1">
      <c r="A717970"/>
    </row>
    <row r="717971" spans="1:1">
      <c r="A717971"/>
    </row>
    <row r="717972" spans="1:1">
      <c r="A717972"/>
    </row>
    <row r="717973" spans="1:1">
      <c r="A717973"/>
    </row>
    <row r="717974" spans="1:1">
      <c r="A717974"/>
    </row>
    <row r="717975" spans="1:1">
      <c r="A717975"/>
    </row>
    <row r="717976" spans="1:1">
      <c r="A717976"/>
    </row>
    <row r="717977" spans="1:1">
      <c r="A717977"/>
    </row>
    <row r="717978" spans="1:1">
      <c r="A717978"/>
    </row>
    <row r="717979" spans="1:1">
      <c r="A717979"/>
    </row>
    <row r="717980" spans="1:1">
      <c r="A717980"/>
    </row>
    <row r="717981" spans="1:1">
      <c r="A717981"/>
    </row>
    <row r="717982" spans="1:1">
      <c r="A717982"/>
    </row>
    <row r="717983" spans="1:1">
      <c r="A717983"/>
    </row>
    <row r="717984" spans="1:1">
      <c r="A717984"/>
    </row>
    <row r="717985" spans="1:1">
      <c r="A717985"/>
    </row>
    <row r="717986" spans="1:1">
      <c r="A717986"/>
    </row>
    <row r="717987" spans="1:1">
      <c r="A717987"/>
    </row>
    <row r="717988" spans="1:1">
      <c r="A717988"/>
    </row>
    <row r="717989" spans="1:1">
      <c r="A717989"/>
    </row>
    <row r="717990" spans="1:1">
      <c r="A717990"/>
    </row>
    <row r="717991" spans="1:1">
      <c r="A717991"/>
    </row>
    <row r="717992" spans="1:1">
      <c r="A717992"/>
    </row>
    <row r="717993" spans="1:1">
      <c r="A717993"/>
    </row>
    <row r="717994" spans="1:1">
      <c r="A717994"/>
    </row>
    <row r="717995" spans="1:1">
      <c r="A717995"/>
    </row>
    <row r="717996" spans="1:1">
      <c r="A717996"/>
    </row>
    <row r="717997" spans="1:1">
      <c r="A717997"/>
    </row>
    <row r="717998" spans="1:1">
      <c r="A717998"/>
    </row>
    <row r="717999" spans="1:1">
      <c r="A717999"/>
    </row>
    <row r="718000" spans="1:1">
      <c r="A718000"/>
    </row>
    <row r="718001" spans="1:1">
      <c r="A718001"/>
    </row>
    <row r="718002" spans="1:1">
      <c r="A718002"/>
    </row>
    <row r="718003" spans="1:1">
      <c r="A718003"/>
    </row>
    <row r="718004" spans="1:1">
      <c r="A718004"/>
    </row>
    <row r="718005" spans="1:1">
      <c r="A718005"/>
    </row>
    <row r="718006" spans="1:1">
      <c r="A718006"/>
    </row>
    <row r="718007" spans="1:1">
      <c r="A718007"/>
    </row>
    <row r="718008" spans="1:1">
      <c r="A718008"/>
    </row>
    <row r="718009" spans="1:1">
      <c r="A718009"/>
    </row>
    <row r="718010" spans="1:1">
      <c r="A718010"/>
    </row>
    <row r="718011" spans="1:1">
      <c r="A718011"/>
    </row>
    <row r="718012" spans="1:1">
      <c r="A718012"/>
    </row>
    <row r="718013" spans="1:1">
      <c r="A718013"/>
    </row>
    <row r="718014" spans="1:1">
      <c r="A718014"/>
    </row>
    <row r="718015" spans="1:1">
      <c r="A718015"/>
    </row>
    <row r="718016" spans="1:1">
      <c r="A718016"/>
    </row>
    <row r="718017" spans="1:1">
      <c r="A718017"/>
    </row>
    <row r="718018" spans="1:1">
      <c r="A718018"/>
    </row>
    <row r="718019" spans="1:1">
      <c r="A718019"/>
    </row>
    <row r="718020" spans="1:1">
      <c r="A718020"/>
    </row>
    <row r="718021" spans="1:1">
      <c r="A718021"/>
    </row>
    <row r="718022" spans="1:1">
      <c r="A718022"/>
    </row>
    <row r="718023" spans="1:1">
      <c r="A718023"/>
    </row>
    <row r="718024" spans="1:1">
      <c r="A718024"/>
    </row>
    <row r="718025" spans="1:1">
      <c r="A718025"/>
    </row>
    <row r="718026" spans="1:1">
      <c r="A718026"/>
    </row>
    <row r="718027" spans="1:1">
      <c r="A718027"/>
    </row>
    <row r="718028" spans="1:1">
      <c r="A718028"/>
    </row>
    <row r="718029" spans="1:1">
      <c r="A718029"/>
    </row>
    <row r="718030" spans="1:1">
      <c r="A718030"/>
    </row>
    <row r="718031" spans="1:1">
      <c r="A718031"/>
    </row>
    <row r="718032" spans="1:1">
      <c r="A718032"/>
    </row>
    <row r="718033" spans="1:1">
      <c r="A718033"/>
    </row>
    <row r="718034" spans="1:1">
      <c r="A718034"/>
    </row>
    <row r="718035" spans="1:1">
      <c r="A718035"/>
    </row>
    <row r="718036" spans="1:1">
      <c r="A718036"/>
    </row>
    <row r="718037" spans="1:1">
      <c r="A718037"/>
    </row>
    <row r="718038" spans="1:1">
      <c r="A718038"/>
    </row>
    <row r="718039" spans="1:1">
      <c r="A718039"/>
    </row>
    <row r="718040" spans="1:1">
      <c r="A718040"/>
    </row>
    <row r="718041" spans="1:1">
      <c r="A718041"/>
    </row>
    <row r="718042" spans="1:1">
      <c r="A718042"/>
    </row>
    <row r="718043" spans="1:1">
      <c r="A718043"/>
    </row>
    <row r="718044" spans="1:1">
      <c r="A718044"/>
    </row>
    <row r="718045" spans="1:1">
      <c r="A718045"/>
    </row>
    <row r="718046" spans="1:1">
      <c r="A718046"/>
    </row>
    <row r="718047" spans="1:1">
      <c r="A718047"/>
    </row>
    <row r="718048" spans="1:1">
      <c r="A718048"/>
    </row>
    <row r="718049" spans="1:1">
      <c r="A718049"/>
    </row>
    <row r="718050" spans="1:1">
      <c r="A718050"/>
    </row>
    <row r="718051" spans="1:1">
      <c r="A718051"/>
    </row>
    <row r="718052" spans="1:1">
      <c r="A718052"/>
    </row>
    <row r="718053" spans="1:1">
      <c r="A718053"/>
    </row>
    <row r="718054" spans="1:1">
      <c r="A718054"/>
    </row>
    <row r="718055" spans="1:1">
      <c r="A718055"/>
    </row>
    <row r="718056" spans="1:1">
      <c r="A718056"/>
    </row>
    <row r="718057" spans="1:1">
      <c r="A718057"/>
    </row>
    <row r="718058" spans="1:1">
      <c r="A718058"/>
    </row>
    <row r="718059" spans="1:1">
      <c r="A718059"/>
    </row>
    <row r="718060" spans="1:1">
      <c r="A718060"/>
    </row>
    <row r="718061" spans="1:1">
      <c r="A718061"/>
    </row>
    <row r="718062" spans="1:1">
      <c r="A718062"/>
    </row>
    <row r="718063" spans="1:1">
      <c r="A718063"/>
    </row>
    <row r="718064" spans="1:1">
      <c r="A718064"/>
    </row>
    <row r="718065" spans="1:1">
      <c r="A718065"/>
    </row>
    <row r="718066" spans="1:1">
      <c r="A718066"/>
    </row>
    <row r="718067" spans="1:1">
      <c r="A718067"/>
    </row>
    <row r="718068" spans="1:1">
      <c r="A718068"/>
    </row>
    <row r="718069" spans="1:1">
      <c r="A718069"/>
    </row>
    <row r="718070" spans="1:1">
      <c r="A718070"/>
    </row>
    <row r="718071" spans="1:1">
      <c r="A718071"/>
    </row>
    <row r="718072" spans="1:1">
      <c r="A718072"/>
    </row>
    <row r="718073" spans="1:1">
      <c r="A718073"/>
    </row>
    <row r="718074" spans="1:1">
      <c r="A718074"/>
    </row>
    <row r="718075" spans="1:1">
      <c r="A718075"/>
    </row>
    <row r="718076" spans="1:1">
      <c r="A718076"/>
    </row>
    <row r="718077" spans="1:1">
      <c r="A718077"/>
    </row>
    <row r="718078" spans="1:1">
      <c r="A718078"/>
    </row>
    <row r="718079" spans="1:1">
      <c r="A718079"/>
    </row>
    <row r="718080" spans="1:1">
      <c r="A718080"/>
    </row>
    <row r="718081" spans="1:1">
      <c r="A718081"/>
    </row>
    <row r="718082" spans="1:1">
      <c r="A718082"/>
    </row>
    <row r="718083" spans="1:1">
      <c r="A718083"/>
    </row>
    <row r="718084" spans="1:1">
      <c r="A718084"/>
    </row>
    <row r="718085" spans="1:1">
      <c r="A718085"/>
    </row>
    <row r="718086" spans="1:1">
      <c r="A718086"/>
    </row>
    <row r="718087" spans="1:1">
      <c r="A718087"/>
    </row>
    <row r="718088" spans="1:1">
      <c r="A718088"/>
    </row>
    <row r="718089" spans="1:1">
      <c r="A718089"/>
    </row>
    <row r="718090" spans="1:1">
      <c r="A718090"/>
    </row>
    <row r="718091" spans="1:1">
      <c r="A718091"/>
    </row>
    <row r="718092" spans="1:1">
      <c r="A718092"/>
    </row>
    <row r="718093" spans="1:1">
      <c r="A718093"/>
    </row>
    <row r="718094" spans="1:1">
      <c r="A718094"/>
    </row>
    <row r="718095" spans="1:1">
      <c r="A718095"/>
    </row>
    <row r="718096" spans="1:1">
      <c r="A718096"/>
    </row>
    <row r="718097" spans="1:1">
      <c r="A718097"/>
    </row>
    <row r="718098" spans="1:1">
      <c r="A718098"/>
    </row>
    <row r="718099" spans="1:1">
      <c r="A718099"/>
    </row>
    <row r="718100" spans="1:1">
      <c r="A718100"/>
    </row>
    <row r="718101" spans="1:1">
      <c r="A718101"/>
    </row>
    <row r="718102" spans="1:1">
      <c r="A718102"/>
    </row>
    <row r="718103" spans="1:1">
      <c r="A718103"/>
    </row>
    <row r="718104" spans="1:1">
      <c r="A718104"/>
    </row>
    <row r="718105" spans="1:1">
      <c r="A718105"/>
    </row>
    <row r="718106" spans="1:1">
      <c r="A718106"/>
    </row>
    <row r="718107" spans="1:1">
      <c r="A718107"/>
    </row>
    <row r="718108" spans="1:1">
      <c r="A718108"/>
    </row>
    <row r="718109" spans="1:1">
      <c r="A718109"/>
    </row>
    <row r="718110" spans="1:1">
      <c r="A718110"/>
    </row>
    <row r="718111" spans="1:1">
      <c r="A718111"/>
    </row>
    <row r="718112" spans="1:1">
      <c r="A718112"/>
    </row>
    <row r="718113" spans="1:1">
      <c r="A718113"/>
    </row>
    <row r="718114" spans="1:1">
      <c r="A718114"/>
    </row>
    <row r="718115" spans="1:1">
      <c r="A718115"/>
    </row>
    <row r="718116" spans="1:1">
      <c r="A718116"/>
    </row>
    <row r="718117" spans="1:1">
      <c r="A718117"/>
    </row>
    <row r="718118" spans="1:1">
      <c r="A718118"/>
    </row>
    <row r="718119" spans="1:1">
      <c r="A718119"/>
    </row>
    <row r="718120" spans="1:1">
      <c r="A718120"/>
    </row>
    <row r="718121" spans="1:1">
      <c r="A718121"/>
    </row>
    <row r="718122" spans="1:1">
      <c r="A718122"/>
    </row>
    <row r="718123" spans="1:1">
      <c r="A718123"/>
    </row>
    <row r="718124" spans="1:1">
      <c r="A718124"/>
    </row>
    <row r="718125" spans="1:1">
      <c r="A718125"/>
    </row>
    <row r="718126" spans="1:1">
      <c r="A718126"/>
    </row>
    <row r="718127" spans="1:1">
      <c r="A718127"/>
    </row>
    <row r="718128" spans="1:1">
      <c r="A718128"/>
    </row>
    <row r="718129" spans="1:1">
      <c r="A718129"/>
    </row>
    <row r="718130" spans="1:1">
      <c r="A718130"/>
    </row>
    <row r="718131" spans="1:1">
      <c r="A718131"/>
    </row>
    <row r="718132" spans="1:1">
      <c r="A718132"/>
    </row>
    <row r="718133" spans="1:1">
      <c r="A718133"/>
    </row>
    <row r="718134" spans="1:1">
      <c r="A718134"/>
    </row>
    <row r="718135" spans="1:1">
      <c r="A718135"/>
    </row>
    <row r="718136" spans="1:1">
      <c r="A718136"/>
    </row>
    <row r="718137" spans="1:1">
      <c r="A718137"/>
    </row>
    <row r="718138" spans="1:1">
      <c r="A718138"/>
    </row>
    <row r="718139" spans="1:1">
      <c r="A718139"/>
    </row>
    <row r="718140" spans="1:1">
      <c r="A718140"/>
    </row>
    <row r="718141" spans="1:1">
      <c r="A718141"/>
    </row>
    <row r="718142" spans="1:1">
      <c r="A718142"/>
    </row>
    <row r="718143" spans="1:1">
      <c r="A718143"/>
    </row>
    <row r="718144" spans="1:1">
      <c r="A718144"/>
    </row>
    <row r="718145" spans="1:1">
      <c r="A718145"/>
    </row>
    <row r="718146" spans="1:1">
      <c r="A718146"/>
    </row>
    <row r="718147" spans="1:1">
      <c r="A718147"/>
    </row>
    <row r="718148" spans="1:1">
      <c r="A718148"/>
    </row>
    <row r="718149" spans="1:1">
      <c r="A718149"/>
    </row>
    <row r="718150" spans="1:1">
      <c r="A718150"/>
    </row>
    <row r="718151" spans="1:1">
      <c r="A718151"/>
    </row>
    <row r="718152" spans="1:1">
      <c r="A718152"/>
    </row>
    <row r="718153" spans="1:1">
      <c r="A718153"/>
    </row>
    <row r="718154" spans="1:1">
      <c r="A718154"/>
    </row>
    <row r="718155" spans="1:1">
      <c r="A718155"/>
    </row>
    <row r="718156" spans="1:1">
      <c r="A718156"/>
    </row>
    <row r="718157" spans="1:1">
      <c r="A718157"/>
    </row>
    <row r="718158" spans="1:1">
      <c r="A718158"/>
    </row>
    <row r="718159" spans="1:1">
      <c r="A718159"/>
    </row>
    <row r="718160" spans="1:1">
      <c r="A718160"/>
    </row>
    <row r="718161" spans="1:1">
      <c r="A718161"/>
    </row>
    <row r="718162" spans="1:1">
      <c r="A718162"/>
    </row>
    <row r="718163" spans="1:1">
      <c r="A718163"/>
    </row>
    <row r="718164" spans="1:1">
      <c r="A718164"/>
    </row>
    <row r="718165" spans="1:1">
      <c r="A718165"/>
    </row>
    <row r="718166" spans="1:1">
      <c r="A718166"/>
    </row>
    <row r="718167" spans="1:1">
      <c r="A718167"/>
    </row>
    <row r="718168" spans="1:1">
      <c r="A718168"/>
    </row>
    <row r="718169" spans="1:1">
      <c r="A718169"/>
    </row>
    <row r="718170" spans="1:1">
      <c r="A718170"/>
    </row>
    <row r="718171" spans="1:1">
      <c r="A718171"/>
    </row>
    <row r="718172" spans="1:1">
      <c r="A718172"/>
    </row>
    <row r="718173" spans="1:1">
      <c r="A718173"/>
    </row>
    <row r="718174" spans="1:1">
      <c r="A718174"/>
    </row>
    <row r="718175" spans="1:1">
      <c r="A718175"/>
    </row>
    <row r="718176" spans="1:1">
      <c r="A718176"/>
    </row>
    <row r="718177" spans="1:1">
      <c r="A718177"/>
    </row>
    <row r="718178" spans="1:1">
      <c r="A718178"/>
    </row>
    <row r="718179" spans="1:1">
      <c r="A718179"/>
    </row>
    <row r="718180" spans="1:1">
      <c r="A718180"/>
    </row>
    <row r="718181" spans="1:1">
      <c r="A718181"/>
    </row>
    <row r="718182" spans="1:1">
      <c r="A718182"/>
    </row>
    <row r="718183" spans="1:1">
      <c r="A718183"/>
    </row>
    <row r="718184" spans="1:1">
      <c r="A718184"/>
    </row>
    <row r="718185" spans="1:1">
      <c r="A718185"/>
    </row>
    <row r="718186" spans="1:1">
      <c r="A718186"/>
    </row>
    <row r="718187" spans="1:1">
      <c r="A718187"/>
    </row>
    <row r="718188" spans="1:1">
      <c r="A718188"/>
    </row>
    <row r="718189" spans="1:1">
      <c r="A718189"/>
    </row>
    <row r="718190" spans="1:1">
      <c r="A718190"/>
    </row>
    <row r="718191" spans="1:1">
      <c r="A718191"/>
    </row>
    <row r="718192" spans="1:1">
      <c r="A718192"/>
    </row>
    <row r="718193" spans="1:1">
      <c r="A718193"/>
    </row>
    <row r="718194" spans="1:1">
      <c r="A718194"/>
    </row>
    <row r="718195" spans="1:1">
      <c r="A718195"/>
    </row>
    <row r="718196" spans="1:1">
      <c r="A718196"/>
    </row>
    <row r="718197" spans="1:1">
      <c r="A718197"/>
    </row>
    <row r="718198" spans="1:1">
      <c r="A718198"/>
    </row>
    <row r="718199" spans="1:1">
      <c r="A718199"/>
    </row>
    <row r="718200" spans="1:1">
      <c r="A718200"/>
    </row>
    <row r="718201" spans="1:1">
      <c r="A718201"/>
    </row>
    <row r="718202" spans="1:1">
      <c r="A718202"/>
    </row>
    <row r="718203" spans="1:1">
      <c r="A718203"/>
    </row>
    <row r="718204" spans="1:1">
      <c r="A718204"/>
    </row>
    <row r="718205" spans="1:1">
      <c r="A718205"/>
    </row>
    <row r="718206" spans="1:1">
      <c r="A718206"/>
    </row>
    <row r="718207" spans="1:1">
      <c r="A718207"/>
    </row>
    <row r="718208" spans="1:1">
      <c r="A718208"/>
    </row>
    <row r="718209" spans="1:1">
      <c r="A718209"/>
    </row>
    <row r="718210" spans="1:1">
      <c r="A718210"/>
    </row>
    <row r="718211" spans="1:1">
      <c r="A718211"/>
    </row>
    <row r="718212" spans="1:1">
      <c r="A718212"/>
    </row>
    <row r="718213" spans="1:1">
      <c r="A718213"/>
    </row>
    <row r="718214" spans="1:1">
      <c r="A718214"/>
    </row>
    <row r="718215" spans="1:1">
      <c r="A718215"/>
    </row>
    <row r="718216" spans="1:1">
      <c r="A718216"/>
    </row>
    <row r="718217" spans="1:1">
      <c r="A718217"/>
    </row>
    <row r="718218" spans="1:1">
      <c r="A718218"/>
    </row>
    <row r="718219" spans="1:1">
      <c r="A718219"/>
    </row>
    <row r="718220" spans="1:1">
      <c r="A718220"/>
    </row>
    <row r="718221" spans="1:1">
      <c r="A718221"/>
    </row>
    <row r="718222" spans="1:1">
      <c r="A718222"/>
    </row>
    <row r="718223" spans="1:1">
      <c r="A718223"/>
    </row>
    <row r="718224" spans="1:1">
      <c r="A718224"/>
    </row>
    <row r="718225" spans="1:1">
      <c r="A718225"/>
    </row>
    <row r="718226" spans="1:1">
      <c r="A718226"/>
    </row>
    <row r="718227" spans="1:1">
      <c r="A718227"/>
    </row>
    <row r="718228" spans="1:1">
      <c r="A718228"/>
    </row>
    <row r="718229" spans="1:1">
      <c r="A718229"/>
    </row>
    <row r="718230" spans="1:1">
      <c r="A718230"/>
    </row>
    <row r="718231" spans="1:1">
      <c r="A718231"/>
    </row>
    <row r="718232" spans="1:1">
      <c r="A718232"/>
    </row>
    <row r="718233" spans="1:1">
      <c r="A718233"/>
    </row>
    <row r="718234" spans="1:1">
      <c r="A718234"/>
    </row>
    <row r="718235" spans="1:1">
      <c r="A718235"/>
    </row>
    <row r="718236" spans="1:1">
      <c r="A718236"/>
    </row>
    <row r="718237" spans="1:1">
      <c r="A718237"/>
    </row>
    <row r="718238" spans="1:1">
      <c r="A718238"/>
    </row>
    <row r="718239" spans="1:1">
      <c r="A718239"/>
    </row>
    <row r="718240" spans="1:1">
      <c r="A718240"/>
    </row>
    <row r="718241" spans="1:1">
      <c r="A718241"/>
    </row>
    <row r="718242" spans="1:1">
      <c r="A718242"/>
    </row>
    <row r="718243" spans="1:1">
      <c r="A718243"/>
    </row>
    <row r="718244" spans="1:1">
      <c r="A718244"/>
    </row>
    <row r="718245" spans="1:1">
      <c r="A718245"/>
    </row>
    <row r="718246" spans="1:1">
      <c r="A718246"/>
    </row>
    <row r="718247" spans="1:1">
      <c r="A718247"/>
    </row>
    <row r="718248" spans="1:1">
      <c r="A718248"/>
    </row>
    <row r="718249" spans="1:1">
      <c r="A718249"/>
    </row>
    <row r="718250" spans="1:1">
      <c r="A718250"/>
    </row>
    <row r="718251" spans="1:1">
      <c r="A718251"/>
    </row>
    <row r="718252" spans="1:1">
      <c r="A718252"/>
    </row>
    <row r="718253" spans="1:1">
      <c r="A718253"/>
    </row>
    <row r="718254" spans="1:1">
      <c r="A718254"/>
    </row>
    <row r="718255" spans="1:1">
      <c r="A718255"/>
    </row>
    <row r="718256" spans="1:1">
      <c r="A718256"/>
    </row>
    <row r="718257" spans="1:1">
      <c r="A718257"/>
    </row>
    <row r="718258" spans="1:1">
      <c r="A718258"/>
    </row>
    <row r="718259" spans="1:1">
      <c r="A718259"/>
    </row>
    <row r="718260" spans="1:1">
      <c r="A718260"/>
    </row>
    <row r="718261" spans="1:1">
      <c r="A718261"/>
    </row>
    <row r="718262" spans="1:1">
      <c r="A718262"/>
    </row>
    <row r="718263" spans="1:1">
      <c r="A718263"/>
    </row>
    <row r="718264" spans="1:1">
      <c r="A718264"/>
    </row>
    <row r="718265" spans="1:1">
      <c r="A718265"/>
    </row>
    <row r="718266" spans="1:1">
      <c r="A718266"/>
    </row>
    <row r="718267" spans="1:1">
      <c r="A718267"/>
    </row>
    <row r="718268" spans="1:1">
      <c r="A718268"/>
    </row>
    <row r="718269" spans="1:1">
      <c r="A718269"/>
    </row>
    <row r="718270" spans="1:1">
      <c r="A718270"/>
    </row>
    <row r="718271" spans="1:1">
      <c r="A718271"/>
    </row>
    <row r="718272" spans="1:1">
      <c r="A718272"/>
    </row>
    <row r="718273" spans="1:1">
      <c r="A718273"/>
    </row>
    <row r="718274" spans="1:1">
      <c r="A718274"/>
    </row>
    <row r="718275" spans="1:1">
      <c r="A718275"/>
    </row>
    <row r="718276" spans="1:1">
      <c r="A718276"/>
    </row>
    <row r="718277" spans="1:1">
      <c r="A718277"/>
    </row>
    <row r="718278" spans="1:1">
      <c r="A718278"/>
    </row>
    <row r="718279" spans="1:1">
      <c r="A718279"/>
    </row>
    <row r="718280" spans="1:1">
      <c r="A718280"/>
    </row>
    <row r="718281" spans="1:1">
      <c r="A718281"/>
    </row>
    <row r="718282" spans="1:1">
      <c r="A718282"/>
    </row>
    <row r="718283" spans="1:1">
      <c r="A718283"/>
    </row>
    <row r="718284" spans="1:1">
      <c r="A718284"/>
    </row>
    <row r="718285" spans="1:1">
      <c r="A718285"/>
    </row>
    <row r="718286" spans="1:1">
      <c r="A718286"/>
    </row>
    <row r="718287" spans="1:1">
      <c r="A718287"/>
    </row>
    <row r="718288" spans="1:1">
      <c r="A718288"/>
    </row>
    <row r="718289" spans="1:1">
      <c r="A718289"/>
    </row>
    <row r="718290" spans="1:1">
      <c r="A718290"/>
    </row>
    <row r="718291" spans="1:1">
      <c r="A718291"/>
    </row>
    <row r="718292" spans="1:1">
      <c r="A718292"/>
    </row>
    <row r="718293" spans="1:1">
      <c r="A718293"/>
    </row>
    <row r="718294" spans="1:1">
      <c r="A718294"/>
    </row>
    <row r="718295" spans="1:1">
      <c r="A718295"/>
    </row>
    <row r="718296" spans="1:1">
      <c r="A718296"/>
    </row>
    <row r="718297" spans="1:1">
      <c r="A718297"/>
    </row>
    <row r="718298" spans="1:1">
      <c r="A718298"/>
    </row>
    <row r="718299" spans="1:1">
      <c r="A718299"/>
    </row>
    <row r="718300" spans="1:1">
      <c r="A718300"/>
    </row>
    <row r="718301" spans="1:1">
      <c r="A718301"/>
    </row>
    <row r="718302" spans="1:1">
      <c r="A718302"/>
    </row>
    <row r="718303" spans="1:1">
      <c r="A718303"/>
    </row>
    <row r="718304" spans="1:1">
      <c r="A718304"/>
    </row>
    <row r="718305" spans="1:1">
      <c r="A718305"/>
    </row>
    <row r="718306" spans="1:1">
      <c r="A718306"/>
    </row>
    <row r="718307" spans="1:1">
      <c r="A718307"/>
    </row>
    <row r="718308" spans="1:1">
      <c r="A718308"/>
    </row>
    <row r="718309" spans="1:1">
      <c r="A718309"/>
    </row>
    <row r="718310" spans="1:1">
      <c r="A718310"/>
    </row>
    <row r="718311" spans="1:1">
      <c r="A718311"/>
    </row>
    <row r="718312" spans="1:1">
      <c r="A718312"/>
    </row>
    <row r="718313" spans="1:1">
      <c r="A718313"/>
    </row>
    <row r="718314" spans="1:1">
      <c r="A718314"/>
    </row>
    <row r="718315" spans="1:1">
      <c r="A718315"/>
    </row>
    <row r="718316" spans="1:1">
      <c r="A718316"/>
    </row>
    <row r="718317" spans="1:1">
      <c r="A718317"/>
    </row>
    <row r="718318" spans="1:1">
      <c r="A718318"/>
    </row>
    <row r="718319" spans="1:1">
      <c r="A718319"/>
    </row>
    <row r="718320" spans="1:1">
      <c r="A718320"/>
    </row>
    <row r="718321" spans="1:1">
      <c r="A718321"/>
    </row>
    <row r="718322" spans="1:1">
      <c r="A718322"/>
    </row>
    <row r="718323" spans="1:1">
      <c r="A718323"/>
    </row>
    <row r="718324" spans="1:1">
      <c r="A718324"/>
    </row>
    <row r="718325" spans="1:1">
      <c r="A718325"/>
    </row>
    <row r="718326" spans="1:1">
      <c r="A718326"/>
    </row>
    <row r="718327" spans="1:1">
      <c r="A718327"/>
    </row>
    <row r="718328" spans="1:1">
      <c r="A718328"/>
    </row>
    <row r="718329" spans="1:1">
      <c r="A718329"/>
    </row>
    <row r="718330" spans="1:1">
      <c r="A718330"/>
    </row>
    <row r="718331" spans="1:1">
      <c r="A718331"/>
    </row>
    <row r="718332" spans="1:1">
      <c r="A718332"/>
    </row>
    <row r="718333" spans="1:1">
      <c r="A718333"/>
    </row>
    <row r="718334" spans="1:1">
      <c r="A718334"/>
    </row>
    <row r="718335" spans="1:1">
      <c r="A718335"/>
    </row>
    <row r="718336" spans="1:1">
      <c r="A718336"/>
    </row>
    <row r="718337" spans="1:1">
      <c r="A718337"/>
    </row>
    <row r="718338" spans="1:1">
      <c r="A718338"/>
    </row>
    <row r="718339" spans="1:1">
      <c r="A718339"/>
    </row>
    <row r="718340" spans="1:1">
      <c r="A718340"/>
    </row>
    <row r="718341" spans="1:1">
      <c r="A718341"/>
    </row>
    <row r="718342" spans="1:1">
      <c r="A718342"/>
    </row>
    <row r="718343" spans="1:1">
      <c r="A718343"/>
    </row>
    <row r="718344" spans="1:1">
      <c r="A718344"/>
    </row>
    <row r="718345" spans="1:1">
      <c r="A718345"/>
    </row>
    <row r="718346" spans="1:1">
      <c r="A718346"/>
    </row>
    <row r="718347" spans="1:1">
      <c r="A718347"/>
    </row>
    <row r="718348" spans="1:1">
      <c r="A718348"/>
    </row>
    <row r="718349" spans="1:1">
      <c r="A718349"/>
    </row>
    <row r="718350" spans="1:1">
      <c r="A718350"/>
    </row>
    <row r="718351" spans="1:1">
      <c r="A718351"/>
    </row>
    <row r="718352" spans="1:1">
      <c r="A718352"/>
    </row>
    <row r="718353" spans="1:1">
      <c r="A718353"/>
    </row>
    <row r="718354" spans="1:1">
      <c r="A718354"/>
    </row>
    <row r="718355" spans="1:1">
      <c r="A718355"/>
    </row>
    <row r="718356" spans="1:1">
      <c r="A718356"/>
    </row>
    <row r="718357" spans="1:1">
      <c r="A718357"/>
    </row>
    <row r="718358" spans="1:1">
      <c r="A718358"/>
    </row>
    <row r="718359" spans="1:1">
      <c r="A718359"/>
    </row>
    <row r="718360" spans="1:1">
      <c r="A718360"/>
    </row>
    <row r="718361" spans="1:1">
      <c r="A718361"/>
    </row>
    <row r="718362" spans="1:1">
      <c r="A718362"/>
    </row>
    <row r="718363" spans="1:1">
      <c r="A718363"/>
    </row>
    <row r="718364" spans="1:1">
      <c r="A718364"/>
    </row>
    <row r="718365" spans="1:1">
      <c r="A718365"/>
    </row>
    <row r="718366" spans="1:1">
      <c r="A718366"/>
    </row>
    <row r="718367" spans="1:1">
      <c r="A718367"/>
    </row>
    <row r="718368" spans="1:1">
      <c r="A718368"/>
    </row>
    <row r="718369" spans="1:1">
      <c r="A718369"/>
    </row>
    <row r="718370" spans="1:1">
      <c r="A718370"/>
    </row>
    <row r="718371" spans="1:1">
      <c r="A718371"/>
    </row>
    <row r="718372" spans="1:1">
      <c r="A718372"/>
    </row>
    <row r="718373" spans="1:1">
      <c r="A718373"/>
    </row>
    <row r="718374" spans="1:1">
      <c r="A718374"/>
    </row>
    <row r="718375" spans="1:1">
      <c r="A718375"/>
    </row>
    <row r="718376" spans="1:1">
      <c r="A718376"/>
    </row>
    <row r="718377" spans="1:1">
      <c r="A718377"/>
    </row>
    <row r="718378" spans="1:1">
      <c r="A718378"/>
    </row>
    <row r="718379" spans="1:1">
      <c r="A718379"/>
    </row>
    <row r="718380" spans="1:1">
      <c r="A718380"/>
    </row>
    <row r="718381" spans="1:1">
      <c r="A718381"/>
    </row>
    <row r="718382" spans="1:1">
      <c r="A718382"/>
    </row>
    <row r="718383" spans="1:1">
      <c r="A718383"/>
    </row>
    <row r="718384" spans="1:1">
      <c r="A718384"/>
    </row>
    <row r="718385" spans="1:1">
      <c r="A718385"/>
    </row>
    <row r="718386" spans="1:1">
      <c r="A718386"/>
    </row>
    <row r="718387" spans="1:1">
      <c r="A718387"/>
    </row>
    <row r="718388" spans="1:1">
      <c r="A718388"/>
    </row>
    <row r="718389" spans="1:1">
      <c r="A718389"/>
    </row>
    <row r="718390" spans="1:1">
      <c r="A718390"/>
    </row>
    <row r="718391" spans="1:1">
      <c r="A718391"/>
    </row>
    <row r="718392" spans="1:1">
      <c r="A718392"/>
    </row>
    <row r="718393" spans="1:1">
      <c r="A718393"/>
    </row>
    <row r="718394" spans="1:1">
      <c r="A718394"/>
    </row>
    <row r="718395" spans="1:1">
      <c r="A718395"/>
    </row>
    <row r="718396" spans="1:1">
      <c r="A718396"/>
    </row>
    <row r="718397" spans="1:1">
      <c r="A718397"/>
    </row>
    <row r="718398" spans="1:1">
      <c r="A718398"/>
    </row>
    <row r="718399" spans="1:1">
      <c r="A718399"/>
    </row>
    <row r="718400" spans="1:1">
      <c r="A718400"/>
    </row>
    <row r="718401" spans="1:1">
      <c r="A718401"/>
    </row>
    <row r="718402" spans="1:1">
      <c r="A718402"/>
    </row>
    <row r="718403" spans="1:1">
      <c r="A718403"/>
    </row>
    <row r="718404" spans="1:1">
      <c r="A718404"/>
    </row>
    <row r="718405" spans="1:1">
      <c r="A718405"/>
    </row>
    <row r="718406" spans="1:1">
      <c r="A718406"/>
    </row>
    <row r="718407" spans="1:1">
      <c r="A718407"/>
    </row>
    <row r="718408" spans="1:1">
      <c r="A718408"/>
    </row>
    <row r="718409" spans="1:1">
      <c r="A718409"/>
    </row>
    <row r="718410" spans="1:1">
      <c r="A718410"/>
    </row>
    <row r="718411" spans="1:1">
      <c r="A718411"/>
    </row>
    <row r="718412" spans="1:1">
      <c r="A718412"/>
    </row>
    <row r="718413" spans="1:1">
      <c r="A718413"/>
    </row>
    <row r="718414" spans="1:1">
      <c r="A718414"/>
    </row>
    <row r="718415" spans="1:1">
      <c r="A718415"/>
    </row>
    <row r="718416" spans="1:1">
      <c r="A718416"/>
    </row>
    <row r="718417" spans="1:1">
      <c r="A718417"/>
    </row>
    <row r="718418" spans="1:1">
      <c r="A718418"/>
    </row>
    <row r="718419" spans="1:1">
      <c r="A718419"/>
    </row>
    <row r="718420" spans="1:1">
      <c r="A718420"/>
    </row>
    <row r="718421" spans="1:1">
      <c r="A718421"/>
    </row>
    <row r="718422" spans="1:1">
      <c r="A718422"/>
    </row>
    <row r="718423" spans="1:1">
      <c r="A718423"/>
    </row>
    <row r="718424" spans="1:1">
      <c r="A718424"/>
    </row>
    <row r="718425" spans="1:1">
      <c r="A718425"/>
    </row>
    <row r="718426" spans="1:1">
      <c r="A718426"/>
    </row>
    <row r="718427" spans="1:1">
      <c r="A718427"/>
    </row>
    <row r="718428" spans="1:1">
      <c r="A718428"/>
    </row>
    <row r="718429" spans="1:1">
      <c r="A718429"/>
    </row>
    <row r="718430" spans="1:1">
      <c r="A718430"/>
    </row>
    <row r="718431" spans="1:1">
      <c r="A718431"/>
    </row>
    <row r="718432" spans="1:1">
      <c r="A718432"/>
    </row>
    <row r="718433" spans="1:1">
      <c r="A718433"/>
    </row>
    <row r="718434" spans="1:1">
      <c r="A718434"/>
    </row>
    <row r="718435" spans="1:1">
      <c r="A718435"/>
    </row>
    <row r="718436" spans="1:1">
      <c r="A718436"/>
    </row>
    <row r="718437" spans="1:1">
      <c r="A718437"/>
    </row>
    <row r="718438" spans="1:1">
      <c r="A718438"/>
    </row>
    <row r="718439" spans="1:1">
      <c r="A718439"/>
    </row>
    <row r="718440" spans="1:1">
      <c r="A718440"/>
    </row>
    <row r="718441" spans="1:1">
      <c r="A718441"/>
    </row>
    <row r="718442" spans="1:1">
      <c r="A718442"/>
    </row>
    <row r="718443" spans="1:1">
      <c r="A718443"/>
    </row>
    <row r="718444" spans="1:1">
      <c r="A718444"/>
    </row>
    <row r="718445" spans="1:1">
      <c r="A718445"/>
    </row>
    <row r="718446" spans="1:1">
      <c r="A718446"/>
    </row>
    <row r="718447" spans="1:1">
      <c r="A718447"/>
    </row>
    <row r="718448" spans="1:1">
      <c r="A718448"/>
    </row>
    <row r="718449" spans="1:1">
      <c r="A718449"/>
    </row>
    <row r="718450" spans="1:1">
      <c r="A718450"/>
    </row>
    <row r="718451" spans="1:1">
      <c r="A718451"/>
    </row>
    <row r="718452" spans="1:1">
      <c r="A718452"/>
    </row>
    <row r="718453" spans="1:1">
      <c r="A718453"/>
    </row>
    <row r="718454" spans="1:1">
      <c r="A718454"/>
    </row>
    <row r="718455" spans="1:1">
      <c r="A718455"/>
    </row>
    <row r="718456" spans="1:1">
      <c r="A718456"/>
    </row>
    <row r="718457" spans="1:1">
      <c r="A718457"/>
    </row>
    <row r="718458" spans="1:1">
      <c r="A718458"/>
    </row>
    <row r="718459" spans="1:1">
      <c r="A718459"/>
    </row>
    <row r="718460" spans="1:1">
      <c r="A718460"/>
    </row>
    <row r="718461" spans="1:1">
      <c r="A718461"/>
    </row>
    <row r="718462" spans="1:1">
      <c r="A718462"/>
    </row>
    <row r="718463" spans="1:1">
      <c r="A718463"/>
    </row>
    <row r="718464" spans="1:1">
      <c r="A718464"/>
    </row>
    <row r="718465" spans="1:1">
      <c r="A718465"/>
    </row>
    <row r="718466" spans="1:1">
      <c r="A718466"/>
    </row>
    <row r="718467" spans="1:1">
      <c r="A718467"/>
    </row>
    <row r="718468" spans="1:1">
      <c r="A718468"/>
    </row>
    <row r="718469" spans="1:1">
      <c r="A718469"/>
    </row>
    <row r="718470" spans="1:1">
      <c r="A718470"/>
    </row>
    <row r="718471" spans="1:1">
      <c r="A718471"/>
    </row>
    <row r="718472" spans="1:1">
      <c r="A718472"/>
    </row>
    <row r="718473" spans="1:1">
      <c r="A718473"/>
    </row>
    <row r="718474" spans="1:1">
      <c r="A718474"/>
    </row>
    <row r="718475" spans="1:1">
      <c r="A718475"/>
    </row>
    <row r="718476" spans="1:1">
      <c r="A718476"/>
    </row>
    <row r="718477" spans="1:1">
      <c r="A718477"/>
    </row>
    <row r="718478" spans="1:1">
      <c r="A718478"/>
    </row>
    <row r="718479" spans="1:1">
      <c r="A718479"/>
    </row>
    <row r="718480" spans="1:1">
      <c r="A718480"/>
    </row>
    <row r="718481" spans="1:1">
      <c r="A718481"/>
    </row>
    <row r="718482" spans="1:1">
      <c r="A718482"/>
    </row>
    <row r="718483" spans="1:1">
      <c r="A718483"/>
    </row>
    <row r="718484" spans="1:1">
      <c r="A718484"/>
    </row>
    <row r="718485" spans="1:1">
      <c r="A718485"/>
    </row>
    <row r="718486" spans="1:1">
      <c r="A718486"/>
    </row>
    <row r="718487" spans="1:1">
      <c r="A718487"/>
    </row>
    <row r="718488" spans="1:1">
      <c r="A718488"/>
    </row>
    <row r="718489" spans="1:1">
      <c r="A718489"/>
    </row>
    <row r="718490" spans="1:1">
      <c r="A718490"/>
    </row>
    <row r="718491" spans="1:1">
      <c r="A718491"/>
    </row>
    <row r="718492" spans="1:1">
      <c r="A718492"/>
    </row>
    <row r="718493" spans="1:1">
      <c r="A718493"/>
    </row>
    <row r="718494" spans="1:1">
      <c r="A718494"/>
    </row>
    <row r="718495" spans="1:1">
      <c r="A718495"/>
    </row>
    <row r="718496" spans="1:1">
      <c r="A718496"/>
    </row>
    <row r="718497" spans="1:1">
      <c r="A718497"/>
    </row>
    <row r="718498" spans="1:1">
      <c r="A718498"/>
    </row>
    <row r="718499" spans="1:1">
      <c r="A718499"/>
    </row>
    <row r="718500" spans="1:1">
      <c r="A718500"/>
    </row>
    <row r="718501" spans="1:1">
      <c r="A718501"/>
    </row>
    <row r="718502" spans="1:1">
      <c r="A718502"/>
    </row>
    <row r="718503" spans="1:1">
      <c r="A718503"/>
    </row>
    <row r="718504" spans="1:1">
      <c r="A718504"/>
    </row>
    <row r="718505" spans="1:1">
      <c r="A718505"/>
    </row>
    <row r="718506" spans="1:1">
      <c r="A718506"/>
    </row>
    <row r="718507" spans="1:1">
      <c r="A718507"/>
    </row>
    <row r="718508" spans="1:1">
      <c r="A718508"/>
    </row>
    <row r="718509" spans="1:1">
      <c r="A718509"/>
    </row>
    <row r="718510" spans="1:1">
      <c r="A718510"/>
    </row>
    <row r="718511" spans="1:1">
      <c r="A718511"/>
    </row>
    <row r="718512" spans="1:1">
      <c r="A718512"/>
    </row>
    <row r="718513" spans="1:1">
      <c r="A718513"/>
    </row>
    <row r="718514" spans="1:1">
      <c r="A718514"/>
    </row>
    <row r="718515" spans="1:1">
      <c r="A718515"/>
    </row>
    <row r="718516" spans="1:1">
      <c r="A718516"/>
    </row>
    <row r="718517" spans="1:1">
      <c r="A718517"/>
    </row>
    <row r="718518" spans="1:1">
      <c r="A718518"/>
    </row>
    <row r="718519" spans="1:1">
      <c r="A718519"/>
    </row>
    <row r="718520" spans="1:1">
      <c r="A718520"/>
    </row>
    <row r="718521" spans="1:1">
      <c r="A718521"/>
    </row>
    <row r="718522" spans="1:1">
      <c r="A718522"/>
    </row>
    <row r="718523" spans="1:1">
      <c r="A718523"/>
    </row>
    <row r="718524" spans="1:1">
      <c r="A718524"/>
    </row>
    <row r="718525" spans="1:1">
      <c r="A718525"/>
    </row>
    <row r="718526" spans="1:1">
      <c r="A718526"/>
    </row>
    <row r="718527" spans="1:1">
      <c r="A718527"/>
    </row>
    <row r="718528" spans="1:1">
      <c r="A718528"/>
    </row>
    <row r="718529" spans="1:1">
      <c r="A718529"/>
    </row>
    <row r="718530" spans="1:1">
      <c r="A718530"/>
    </row>
    <row r="718531" spans="1:1">
      <c r="A718531"/>
    </row>
    <row r="718532" spans="1:1">
      <c r="A718532"/>
    </row>
    <row r="718533" spans="1:1">
      <c r="A718533"/>
    </row>
    <row r="718534" spans="1:1">
      <c r="A718534"/>
    </row>
    <row r="718535" spans="1:1">
      <c r="A718535"/>
    </row>
    <row r="718536" spans="1:1">
      <c r="A718536"/>
    </row>
    <row r="718537" spans="1:1">
      <c r="A718537"/>
    </row>
    <row r="718538" spans="1:1">
      <c r="A718538"/>
    </row>
    <row r="718539" spans="1:1">
      <c r="A718539"/>
    </row>
    <row r="718540" spans="1:1">
      <c r="A718540"/>
    </row>
    <row r="718541" spans="1:1">
      <c r="A718541"/>
    </row>
    <row r="718542" spans="1:1">
      <c r="A718542"/>
    </row>
    <row r="718543" spans="1:1">
      <c r="A718543"/>
    </row>
    <row r="718544" spans="1:1">
      <c r="A718544"/>
    </row>
    <row r="718545" spans="1:1">
      <c r="A718545"/>
    </row>
    <row r="718546" spans="1:1">
      <c r="A718546"/>
    </row>
    <row r="718547" spans="1:1">
      <c r="A718547"/>
    </row>
    <row r="718548" spans="1:1">
      <c r="A718548"/>
    </row>
    <row r="718549" spans="1:1">
      <c r="A718549"/>
    </row>
    <row r="718550" spans="1:1">
      <c r="A718550"/>
    </row>
    <row r="718551" spans="1:1">
      <c r="A718551"/>
    </row>
    <row r="718552" spans="1:1">
      <c r="A718552"/>
    </row>
    <row r="718553" spans="1:1">
      <c r="A718553"/>
    </row>
    <row r="718554" spans="1:1">
      <c r="A718554"/>
    </row>
    <row r="718555" spans="1:1">
      <c r="A718555"/>
    </row>
    <row r="718556" spans="1:1">
      <c r="A718556"/>
    </row>
    <row r="718557" spans="1:1">
      <c r="A718557"/>
    </row>
    <row r="718558" spans="1:1">
      <c r="A718558"/>
    </row>
    <row r="718559" spans="1:1">
      <c r="A718559"/>
    </row>
    <row r="718560" spans="1:1">
      <c r="A718560"/>
    </row>
    <row r="718561" spans="1:1">
      <c r="A718561"/>
    </row>
    <row r="718562" spans="1:1">
      <c r="A718562"/>
    </row>
    <row r="718563" spans="1:1">
      <c r="A718563"/>
    </row>
    <row r="718564" spans="1:1">
      <c r="A718564"/>
    </row>
    <row r="718565" spans="1:1">
      <c r="A718565"/>
    </row>
    <row r="718566" spans="1:1">
      <c r="A718566"/>
    </row>
    <row r="718567" spans="1:1">
      <c r="A718567"/>
    </row>
    <row r="718568" spans="1:1">
      <c r="A718568"/>
    </row>
    <row r="718569" spans="1:1">
      <c r="A718569"/>
    </row>
    <row r="718570" spans="1:1">
      <c r="A718570"/>
    </row>
    <row r="718571" spans="1:1">
      <c r="A718571"/>
    </row>
    <row r="718572" spans="1:1">
      <c r="A718572"/>
    </row>
    <row r="718573" spans="1:1">
      <c r="A718573"/>
    </row>
    <row r="718574" spans="1:1">
      <c r="A718574"/>
    </row>
    <row r="718575" spans="1:1">
      <c r="A718575"/>
    </row>
    <row r="718576" spans="1:1">
      <c r="A718576"/>
    </row>
    <row r="718577" spans="1:1">
      <c r="A718577"/>
    </row>
    <row r="718578" spans="1:1">
      <c r="A718578"/>
    </row>
    <row r="718579" spans="1:1">
      <c r="A718579"/>
    </row>
    <row r="718580" spans="1:1">
      <c r="A718580"/>
    </row>
    <row r="718581" spans="1:1">
      <c r="A718581"/>
    </row>
    <row r="718582" spans="1:1">
      <c r="A718582"/>
    </row>
    <row r="718583" spans="1:1">
      <c r="A718583"/>
    </row>
    <row r="718584" spans="1:1">
      <c r="A718584"/>
    </row>
    <row r="718585" spans="1:1">
      <c r="A718585"/>
    </row>
    <row r="718586" spans="1:1">
      <c r="A718586"/>
    </row>
    <row r="718587" spans="1:1">
      <c r="A718587"/>
    </row>
    <row r="718588" spans="1:1">
      <c r="A718588"/>
    </row>
    <row r="718589" spans="1:1">
      <c r="A718589"/>
    </row>
    <row r="718590" spans="1:1">
      <c r="A718590"/>
    </row>
    <row r="718591" spans="1:1">
      <c r="A718591"/>
    </row>
    <row r="718592" spans="1:1">
      <c r="A718592"/>
    </row>
    <row r="718593" spans="1:1">
      <c r="A718593"/>
    </row>
    <row r="718594" spans="1:1">
      <c r="A718594"/>
    </row>
    <row r="718595" spans="1:1">
      <c r="A718595"/>
    </row>
    <row r="718596" spans="1:1">
      <c r="A718596"/>
    </row>
    <row r="718597" spans="1:1">
      <c r="A718597"/>
    </row>
    <row r="718598" spans="1:1">
      <c r="A718598"/>
    </row>
    <row r="718599" spans="1:1">
      <c r="A718599"/>
    </row>
    <row r="718600" spans="1:1">
      <c r="A718600"/>
    </row>
    <row r="718601" spans="1:1">
      <c r="A718601"/>
    </row>
    <row r="718602" spans="1:1">
      <c r="A718602"/>
    </row>
    <row r="718603" spans="1:1">
      <c r="A718603"/>
    </row>
    <row r="718604" spans="1:1">
      <c r="A718604"/>
    </row>
    <row r="718605" spans="1:1">
      <c r="A718605"/>
    </row>
    <row r="718606" spans="1:1">
      <c r="A718606"/>
    </row>
    <row r="718607" spans="1:1">
      <c r="A718607"/>
    </row>
    <row r="718608" spans="1:1">
      <c r="A718608"/>
    </row>
    <row r="718609" spans="1:1">
      <c r="A718609"/>
    </row>
    <row r="718610" spans="1:1">
      <c r="A718610"/>
    </row>
    <row r="718611" spans="1:1">
      <c r="A718611"/>
    </row>
    <row r="718612" spans="1:1">
      <c r="A718612"/>
    </row>
    <row r="718613" spans="1:1">
      <c r="A718613"/>
    </row>
    <row r="718614" spans="1:1">
      <c r="A718614"/>
    </row>
    <row r="718615" spans="1:1">
      <c r="A718615"/>
    </row>
    <row r="718616" spans="1:1">
      <c r="A718616"/>
    </row>
    <row r="718617" spans="1:1">
      <c r="A718617"/>
    </row>
    <row r="718618" spans="1:1">
      <c r="A718618"/>
    </row>
    <row r="718619" spans="1:1">
      <c r="A718619"/>
    </row>
    <row r="718620" spans="1:1">
      <c r="A718620"/>
    </row>
    <row r="718621" spans="1:1">
      <c r="A718621"/>
    </row>
    <row r="718622" spans="1:1">
      <c r="A718622"/>
    </row>
    <row r="718623" spans="1:1">
      <c r="A718623"/>
    </row>
    <row r="718624" spans="1:1">
      <c r="A718624"/>
    </row>
    <row r="718625" spans="1:1">
      <c r="A718625"/>
    </row>
    <row r="718626" spans="1:1">
      <c r="A718626"/>
    </row>
    <row r="718627" spans="1:1">
      <c r="A718627"/>
    </row>
    <row r="718628" spans="1:1">
      <c r="A718628"/>
    </row>
    <row r="718629" spans="1:1">
      <c r="A718629"/>
    </row>
    <row r="718630" spans="1:1">
      <c r="A718630"/>
    </row>
    <row r="718631" spans="1:1">
      <c r="A718631"/>
    </row>
    <row r="718632" spans="1:1">
      <c r="A718632"/>
    </row>
    <row r="718633" spans="1:1">
      <c r="A718633"/>
    </row>
    <row r="718634" spans="1:1">
      <c r="A718634"/>
    </row>
    <row r="718635" spans="1:1">
      <c r="A718635"/>
    </row>
    <row r="718636" spans="1:1">
      <c r="A718636"/>
    </row>
    <row r="718637" spans="1:1">
      <c r="A718637"/>
    </row>
    <row r="718638" spans="1:1">
      <c r="A718638"/>
    </row>
    <row r="718639" spans="1:1">
      <c r="A718639"/>
    </row>
    <row r="718640" spans="1:1">
      <c r="A718640"/>
    </row>
    <row r="718641" spans="1:1">
      <c r="A718641"/>
    </row>
    <row r="718642" spans="1:1">
      <c r="A718642"/>
    </row>
    <row r="718643" spans="1:1">
      <c r="A718643"/>
    </row>
    <row r="718644" spans="1:1">
      <c r="A718644"/>
    </row>
    <row r="718645" spans="1:1">
      <c r="A718645"/>
    </row>
    <row r="718646" spans="1:1">
      <c r="A718646"/>
    </row>
    <row r="718647" spans="1:1">
      <c r="A718647"/>
    </row>
    <row r="718648" spans="1:1">
      <c r="A718648"/>
    </row>
    <row r="718649" spans="1:1">
      <c r="A718649"/>
    </row>
    <row r="718650" spans="1:1">
      <c r="A718650"/>
    </row>
    <row r="718651" spans="1:1">
      <c r="A718651"/>
    </row>
    <row r="718652" spans="1:1">
      <c r="A718652"/>
    </row>
    <row r="718653" spans="1:1">
      <c r="A718653"/>
    </row>
    <row r="718654" spans="1:1">
      <c r="A718654"/>
    </row>
    <row r="718655" spans="1:1">
      <c r="A718655"/>
    </row>
    <row r="718656" spans="1:1">
      <c r="A718656"/>
    </row>
    <row r="718657" spans="1:1">
      <c r="A718657"/>
    </row>
    <row r="718658" spans="1:1">
      <c r="A718658"/>
    </row>
    <row r="718659" spans="1:1">
      <c r="A718659"/>
    </row>
    <row r="718660" spans="1:1">
      <c r="A718660"/>
    </row>
    <row r="718661" spans="1:1">
      <c r="A718661"/>
    </row>
    <row r="718662" spans="1:1">
      <c r="A718662"/>
    </row>
    <row r="718663" spans="1:1">
      <c r="A718663"/>
    </row>
    <row r="718664" spans="1:1">
      <c r="A718664"/>
    </row>
    <row r="718665" spans="1:1">
      <c r="A718665"/>
    </row>
    <row r="718666" spans="1:1">
      <c r="A718666"/>
    </row>
    <row r="718667" spans="1:1">
      <c r="A718667"/>
    </row>
    <row r="718668" spans="1:1">
      <c r="A718668"/>
    </row>
    <row r="718669" spans="1:1">
      <c r="A718669"/>
    </row>
    <row r="718670" spans="1:1">
      <c r="A718670"/>
    </row>
    <row r="718671" spans="1:1">
      <c r="A718671"/>
    </row>
    <row r="718672" spans="1:1">
      <c r="A718672"/>
    </row>
    <row r="718673" spans="1:1">
      <c r="A718673"/>
    </row>
    <row r="718674" spans="1:1">
      <c r="A718674"/>
    </row>
    <row r="718675" spans="1:1">
      <c r="A718675"/>
    </row>
    <row r="718676" spans="1:1">
      <c r="A718676"/>
    </row>
    <row r="718677" spans="1:1">
      <c r="A718677"/>
    </row>
    <row r="718678" spans="1:1">
      <c r="A718678"/>
    </row>
    <row r="718679" spans="1:1">
      <c r="A718679"/>
    </row>
    <row r="718680" spans="1:1">
      <c r="A718680"/>
    </row>
    <row r="718681" spans="1:1">
      <c r="A718681"/>
    </row>
    <row r="718682" spans="1:1">
      <c r="A718682"/>
    </row>
    <row r="718683" spans="1:1">
      <c r="A718683"/>
    </row>
    <row r="718684" spans="1:1">
      <c r="A718684"/>
    </row>
    <row r="718685" spans="1:1">
      <c r="A718685"/>
    </row>
    <row r="718686" spans="1:1">
      <c r="A718686"/>
    </row>
    <row r="718687" spans="1:1">
      <c r="A718687"/>
    </row>
    <row r="718688" spans="1:1">
      <c r="A718688"/>
    </row>
    <row r="718689" spans="1:1">
      <c r="A718689"/>
    </row>
    <row r="718690" spans="1:1">
      <c r="A718690"/>
    </row>
    <row r="718691" spans="1:1">
      <c r="A718691"/>
    </row>
    <row r="718692" spans="1:1">
      <c r="A718692"/>
    </row>
    <row r="718693" spans="1:1">
      <c r="A718693"/>
    </row>
    <row r="718694" spans="1:1">
      <c r="A718694"/>
    </row>
    <row r="718695" spans="1:1">
      <c r="A718695"/>
    </row>
    <row r="718696" spans="1:1">
      <c r="A718696"/>
    </row>
    <row r="718697" spans="1:1">
      <c r="A718697"/>
    </row>
    <row r="718698" spans="1:1">
      <c r="A718698"/>
    </row>
    <row r="718699" spans="1:1">
      <c r="A718699"/>
    </row>
    <row r="718700" spans="1:1">
      <c r="A718700"/>
    </row>
    <row r="718701" spans="1:1">
      <c r="A718701"/>
    </row>
    <row r="718702" spans="1:1">
      <c r="A718702"/>
    </row>
    <row r="718703" spans="1:1">
      <c r="A718703"/>
    </row>
    <row r="718704" spans="1:1">
      <c r="A718704"/>
    </row>
    <row r="718705" spans="1:1">
      <c r="A718705"/>
    </row>
    <row r="718706" spans="1:1">
      <c r="A718706"/>
    </row>
    <row r="718707" spans="1:1">
      <c r="A718707"/>
    </row>
    <row r="718708" spans="1:1">
      <c r="A718708"/>
    </row>
    <row r="718709" spans="1:1">
      <c r="A718709"/>
    </row>
    <row r="718710" spans="1:1">
      <c r="A718710"/>
    </row>
    <row r="718711" spans="1:1">
      <c r="A718711"/>
    </row>
    <row r="718712" spans="1:1">
      <c r="A718712"/>
    </row>
    <row r="718713" spans="1:1">
      <c r="A718713"/>
    </row>
    <row r="718714" spans="1:1">
      <c r="A718714"/>
    </row>
    <row r="718715" spans="1:1">
      <c r="A718715"/>
    </row>
    <row r="718716" spans="1:1">
      <c r="A718716"/>
    </row>
    <row r="718717" spans="1:1">
      <c r="A718717"/>
    </row>
    <row r="718718" spans="1:1">
      <c r="A718718"/>
    </row>
    <row r="718719" spans="1:1">
      <c r="A718719"/>
    </row>
    <row r="718720" spans="1:1">
      <c r="A718720"/>
    </row>
    <row r="718721" spans="1:1">
      <c r="A718721"/>
    </row>
    <row r="718722" spans="1:1">
      <c r="A718722"/>
    </row>
    <row r="718723" spans="1:1">
      <c r="A718723"/>
    </row>
    <row r="718724" spans="1:1">
      <c r="A718724"/>
    </row>
    <row r="718725" spans="1:1">
      <c r="A718725"/>
    </row>
    <row r="718726" spans="1:1">
      <c r="A718726"/>
    </row>
    <row r="718727" spans="1:1">
      <c r="A718727"/>
    </row>
    <row r="718728" spans="1:1">
      <c r="A718728"/>
    </row>
    <row r="718729" spans="1:1">
      <c r="A718729"/>
    </row>
    <row r="718730" spans="1:1">
      <c r="A718730"/>
    </row>
    <row r="718731" spans="1:1">
      <c r="A718731"/>
    </row>
    <row r="718732" spans="1:1">
      <c r="A718732"/>
    </row>
    <row r="718733" spans="1:1">
      <c r="A718733"/>
    </row>
    <row r="718734" spans="1:1">
      <c r="A718734"/>
    </row>
    <row r="718735" spans="1:1">
      <c r="A718735"/>
    </row>
    <row r="718736" spans="1:1">
      <c r="A718736"/>
    </row>
    <row r="718737" spans="1:1">
      <c r="A718737"/>
    </row>
    <row r="718738" spans="1:1">
      <c r="A718738"/>
    </row>
    <row r="718739" spans="1:1">
      <c r="A718739"/>
    </row>
    <row r="718740" spans="1:1">
      <c r="A718740"/>
    </row>
    <row r="718741" spans="1:1">
      <c r="A718741"/>
    </row>
    <row r="718742" spans="1:1">
      <c r="A718742"/>
    </row>
    <row r="718743" spans="1:1">
      <c r="A718743"/>
    </row>
    <row r="718744" spans="1:1">
      <c r="A718744"/>
    </row>
    <row r="718745" spans="1:1">
      <c r="A718745"/>
    </row>
    <row r="718746" spans="1:1">
      <c r="A718746"/>
    </row>
    <row r="718747" spans="1:1">
      <c r="A718747"/>
    </row>
    <row r="718748" spans="1:1">
      <c r="A718748"/>
    </row>
    <row r="718749" spans="1:1">
      <c r="A718749"/>
    </row>
    <row r="718750" spans="1:1">
      <c r="A718750"/>
    </row>
    <row r="718751" spans="1:1">
      <c r="A718751"/>
    </row>
    <row r="718752" spans="1:1">
      <c r="A718752"/>
    </row>
    <row r="718753" spans="1:1">
      <c r="A718753"/>
    </row>
    <row r="718754" spans="1:1">
      <c r="A718754"/>
    </row>
    <row r="718755" spans="1:1">
      <c r="A718755"/>
    </row>
    <row r="718756" spans="1:1">
      <c r="A718756"/>
    </row>
    <row r="718757" spans="1:1">
      <c r="A718757"/>
    </row>
    <row r="718758" spans="1:1">
      <c r="A718758"/>
    </row>
    <row r="718759" spans="1:1">
      <c r="A718759"/>
    </row>
    <row r="718760" spans="1:1">
      <c r="A718760"/>
    </row>
    <row r="718761" spans="1:1">
      <c r="A718761"/>
    </row>
    <row r="718762" spans="1:1">
      <c r="A718762"/>
    </row>
    <row r="718763" spans="1:1">
      <c r="A718763"/>
    </row>
    <row r="718764" spans="1:1">
      <c r="A718764"/>
    </row>
    <row r="718765" spans="1:1">
      <c r="A718765"/>
    </row>
    <row r="718766" spans="1:1">
      <c r="A718766"/>
    </row>
    <row r="718767" spans="1:1">
      <c r="A718767"/>
    </row>
    <row r="718768" spans="1:1">
      <c r="A718768"/>
    </row>
    <row r="718769" spans="1:1">
      <c r="A718769"/>
    </row>
    <row r="718770" spans="1:1">
      <c r="A718770"/>
    </row>
    <row r="718771" spans="1:1">
      <c r="A718771"/>
    </row>
    <row r="718772" spans="1:1">
      <c r="A718772"/>
    </row>
    <row r="718773" spans="1:1">
      <c r="A718773"/>
    </row>
    <row r="718774" spans="1:1">
      <c r="A718774"/>
    </row>
    <row r="718775" spans="1:1">
      <c r="A718775"/>
    </row>
    <row r="718776" spans="1:1">
      <c r="A718776"/>
    </row>
    <row r="718777" spans="1:1">
      <c r="A718777"/>
    </row>
    <row r="718778" spans="1:1">
      <c r="A718778"/>
    </row>
    <row r="718779" spans="1:1">
      <c r="A718779"/>
    </row>
    <row r="718780" spans="1:1">
      <c r="A718780"/>
    </row>
    <row r="718781" spans="1:1">
      <c r="A718781"/>
    </row>
    <row r="718782" spans="1:1">
      <c r="A718782"/>
    </row>
    <row r="718783" spans="1:1">
      <c r="A718783"/>
    </row>
    <row r="718784" spans="1:1">
      <c r="A718784"/>
    </row>
    <row r="718785" spans="1:1">
      <c r="A718785"/>
    </row>
    <row r="718786" spans="1:1">
      <c r="A718786"/>
    </row>
    <row r="718787" spans="1:1">
      <c r="A718787"/>
    </row>
    <row r="718788" spans="1:1">
      <c r="A718788"/>
    </row>
    <row r="718789" spans="1:1">
      <c r="A718789"/>
    </row>
    <row r="718790" spans="1:1">
      <c r="A718790"/>
    </row>
    <row r="718791" spans="1:1">
      <c r="A718791"/>
    </row>
    <row r="718792" spans="1:1">
      <c r="A718792"/>
    </row>
    <row r="718793" spans="1:1">
      <c r="A718793"/>
    </row>
    <row r="718794" spans="1:1">
      <c r="A718794"/>
    </row>
    <row r="718795" spans="1:1">
      <c r="A718795"/>
    </row>
    <row r="718796" spans="1:1">
      <c r="A718796"/>
    </row>
    <row r="718797" spans="1:1">
      <c r="A718797"/>
    </row>
    <row r="718798" spans="1:1">
      <c r="A718798"/>
    </row>
    <row r="718799" spans="1:1">
      <c r="A718799"/>
    </row>
    <row r="718800" spans="1:1">
      <c r="A718800"/>
    </row>
    <row r="718801" spans="1:1">
      <c r="A718801"/>
    </row>
    <row r="718802" spans="1:1">
      <c r="A718802"/>
    </row>
    <row r="718803" spans="1:1">
      <c r="A718803"/>
    </row>
    <row r="718804" spans="1:1">
      <c r="A718804"/>
    </row>
    <row r="718805" spans="1:1">
      <c r="A718805"/>
    </row>
    <row r="718806" spans="1:1">
      <c r="A718806"/>
    </row>
    <row r="718807" spans="1:1">
      <c r="A718807"/>
    </row>
    <row r="718808" spans="1:1">
      <c r="A718808"/>
    </row>
    <row r="718809" spans="1:1">
      <c r="A718809"/>
    </row>
    <row r="718810" spans="1:1">
      <c r="A718810"/>
    </row>
    <row r="718811" spans="1:1">
      <c r="A718811"/>
    </row>
    <row r="718812" spans="1:1">
      <c r="A718812"/>
    </row>
    <row r="718813" spans="1:1">
      <c r="A718813"/>
    </row>
    <row r="718814" spans="1:1">
      <c r="A718814"/>
    </row>
    <row r="718815" spans="1:1">
      <c r="A718815"/>
    </row>
    <row r="718816" spans="1:1">
      <c r="A718816"/>
    </row>
    <row r="718817" spans="1:1">
      <c r="A718817"/>
    </row>
    <row r="718818" spans="1:1">
      <c r="A718818"/>
    </row>
    <row r="718819" spans="1:1">
      <c r="A718819"/>
    </row>
    <row r="718820" spans="1:1">
      <c r="A718820"/>
    </row>
    <row r="718821" spans="1:1">
      <c r="A718821"/>
    </row>
    <row r="718822" spans="1:1">
      <c r="A718822"/>
    </row>
    <row r="718823" spans="1:1">
      <c r="A718823"/>
    </row>
    <row r="718824" spans="1:1">
      <c r="A718824"/>
    </row>
    <row r="718825" spans="1:1">
      <c r="A718825"/>
    </row>
    <row r="718826" spans="1:1">
      <c r="A718826"/>
    </row>
    <row r="718827" spans="1:1">
      <c r="A718827"/>
    </row>
    <row r="718828" spans="1:1">
      <c r="A718828"/>
    </row>
    <row r="718829" spans="1:1">
      <c r="A718829"/>
    </row>
    <row r="718830" spans="1:1">
      <c r="A718830"/>
    </row>
    <row r="718831" spans="1:1">
      <c r="A718831"/>
    </row>
    <row r="718832" spans="1:1">
      <c r="A718832"/>
    </row>
    <row r="718833" spans="1:1">
      <c r="A718833"/>
    </row>
    <row r="718834" spans="1:1">
      <c r="A718834"/>
    </row>
    <row r="718835" spans="1:1">
      <c r="A718835"/>
    </row>
    <row r="718836" spans="1:1">
      <c r="A718836"/>
    </row>
    <row r="718837" spans="1:1">
      <c r="A718837"/>
    </row>
    <row r="718838" spans="1:1">
      <c r="A718838"/>
    </row>
    <row r="718839" spans="1:1">
      <c r="A718839"/>
    </row>
    <row r="718840" spans="1:1">
      <c r="A718840"/>
    </row>
    <row r="718841" spans="1:1">
      <c r="A718841"/>
    </row>
    <row r="718842" spans="1:1">
      <c r="A718842"/>
    </row>
    <row r="718843" spans="1:1">
      <c r="A718843"/>
    </row>
    <row r="718844" spans="1:1">
      <c r="A718844"/>
    </row>
    <row r="718845" spans="1:1">
      <c r="A718845"/>
    </row>
    <row r="718846" spans="1:1">
      <c r="A718846"/>
    </row>
    <row r="718847" spans="1:1">
      <c r="A718847"/>
    </row>
    <row r="718848" spans="1:1">
      <c r="A718848"/>
    </row>
    <row r="718849" spans="1:1">
      <c r="A718849"/>
    </row>
    <row r="718850" spans="1:1">
      <c r="A718850"/>
    </row>
    <row r="718851" spans="1:1">
      <c r="A718851"/>
    </row>
    <row r="718852" spans="1:1">
      <c r="A718852"/>
    </row>
    <row r="718853" spans="1:1">
      <c r="A718853"/>
    </row>
    <row r="718854" spans="1:1">
      <c r="A718854"/>
    </row>
    <row r="718855" spans="1:1">
      <c r="A718855"/>
    </row>
    <row r="718856" spans="1:1">
      <c r="A718856"/>
    </row>
    <row r="718857" spans="1:1">
      <c r="A718857"/>
    </row>
    <row r="718858" spans="1:1">
      <c r="A718858"/>
    </row>
    <row r="718859" spans="1:1">
      <c r="A718859"/>
    </row>
    <row r="718860" spans="1:1">
      <c r="A718860"/>
    </row>
    <row r="718861" spans="1:1">
      <c r="A718861"/>
    </row>
    <row r="718862" spans="1:1">
      <c r="A718862"/>
    </row>
    <row r="718863" spans="1:1">
      <c r="A718863"/>
    </row>
    <row r="718864" spans="1:1">
      <c r="A718864"/>
    </row>
    <row r="718865" spans="1:1">
      <c r="A718865"/>
    </row>
    <row r="718866" spans="1:1">
      <c r="A718866"/>
    </row>
    <row r="718867" spans="1:1">
      <c r="A718867"/>
    </row>
    <row r="718868" spans="1:1">
      <c r="A718868"/>
    </row>
    <row r="718869" spans="1:1">
      <c r="A718869"/>
    </row>
    <row r="718870" spans="1:1">
      <c r="A718870"/>
    </row>
    <row r="718871" spans="1:1">
      <c r="A718871"/>
    </row>
    <row r="718872" spans="1:1">
      <c r="A718872"/>
    </row>
    <row r="718873" spans="1:1">
      <c r="A718873"/>
    </row>
    <row r="718874" spans="1:1">
      <c r="A718874"/>
    </row>
    <row r="718875" spans="1:1">
      <c r="A718875"/>
    </row>
    <row r="718876" spans="1:1">
      <c r="A718876"/>
    </row>
    <row r="718877" spans="1:1">
      <c r="A718877"/>
    </row>
    <row r="718878" spans="1:1">
      <c r="A718878"/>
    </row>
    <row r="718879" spans="1:1">
      <c r="A718879"/>
    </row>
    <row r="718880" spans="1:1">
      <c r="A718880"/>
    </row>
    <row r="718881" spans="1:1">
      <c r="A718881"/>
    </row>
    <row r="718882" spans="1:1">
      <c r="A718882"/>
    </row>
    <row r="718883" spans="1:1">
      <c r="A718883"/>
    </row>
    <row r="718884" spans="1:1">
      <c r="A718884"/>
    </row>
    <row r="718885" spans="1:1">
      <c r="A718885"/>
    </row>
    <row r="718886" spans="1:1">
      <c r="A718886"/>
    </row>
    <row r="718887" spans="1:1">
      <c r="A718887"/>
    </row>
    <row r="718888" spans="1:1">
      <c r="A718888"/>
    </row>
    <row r="718889" spans="1:1">
      <c r="A718889"/>
    </row>
    <row r="718890" spans="1:1">
      <c r="A718890"/>
    </row>
    <row r="718891" spans="1:1">
      <c r="A718891"/>
    </row>
    <row r="718892" spans="1:1">
      <c r="A718892"/>
    </row>
    <row r="718893" spans="1:1">
      <c r="A718893"/>
    </row>
    <row r="718894" spans="1:1">
      <c r="A718894"/>
    </row>
    <row r="718895" spans="1:1">
      <c r="A718895"/>
    </row>
    <row r="718896" spans="1:1">
      <c r="A718896"/>
    </row>
    <row r="718897" spans="1:1">
      <c r="A718897"/>
    </row>
    <row r="718898" spans="1:1">
      <c r="A718898"/>
    </row>
    <row r="718899" spans="1:1">
      <c r="A718899"/>
    </row>
    <row r="718900" spans="1:1">
      <c r="A718900"/>
    </row>
    <row r="718901" spans="1:1">
      <c r="A718901"/>
    </row>
    <row r="718902" spans="1:1">
      <c r="A718902"/>
    </row>
    <row r="718903" spans="1:1">
      <c r="A718903"/>
    </row>
    <row r="718904" spans="1:1">
      <c r="A718904"/>
    </row>
    <row r="718905" spans="1:1">
      <c r="A718905"/>
    </row>
    <row r="718906" spans="1:1">
      <c r="A718906"/>
    </row>
    <row r="718907" spans="1:1">
      <c r="A718907"/>
    </row>
    <row r="718908" spans="1:1">
      <c r="A718908"/>
    </row>
    <row r="718909" spans="1:1">
      <c r="A718909"/>
    </row>
    <row r="718910" spans="1:1">
      <c r="A718910"/>
    </row>
    <row r="718911" spans="1:1">
      <c r="A718911"/>
    </row>
    <row r="718912" spans="1:1">
      <c r="A718912"/>
    </row>
    <row r="718913" spans="1:1">
      <c r="A718913"/>
    </row>
    <row r="718914" spans="1:1">
      <c r="A718914"/>
    </row>
    <row r="718915" spans="1:1">
      <c r="A718915"/>
    </row>
    <row r="718916" spans="1:1">
      <c r="A718916"/>
    </row>
    <row r="718917" spans="1:1">
      <c r="A718917"/>
    </row>
    <row r="718918" spans="1:1">
      <c r="A718918"/>
    </row>
    <row r="718919" spans="1:1">
      <c r="A718919"/>
    </row>
    <row r="718920" spans="1:1">
      <c r="A718920"/>
    </row>
    <row r="718921" spans="1:1">
      <c r="A718921"/>
    </row>
    <row r="718922" spans="1:1">
      <c r="A718922"/>
    </row>
    <row r="718923" spans="1:1">
      <c r="A718923"/>
    </row>
    <row r="718924" spans="1:1">
      <c r="A718924"/>
    </row>
    <row r="718925" spans="1:1">
      <c r="A718925"/>
    </row>
    <row r="718926" spans="1:1">
      <c r="A718926"/>
    </row>
    <row r="718927" spans="1:1">
      <c r="A718927"/>
    </row>
    <row r="718928" spans="1:1">
      <c r="A718928"/>
    </row>
    <row r="718929" spans="1:1">
      <c r="A718929"/>
    </row>
    <row r="718930" spans="1:1">
      <c r="A718930"/>
    </row>
    <row r="718931" spans="1:1">
      <c r="A718931"/>
    </row>
    <row r="718932" spans="1:1">
      <c r="A718932"/>
    </row>
    <row r="718933" spans="1:1">
      <c r="A718933"/>
    </row>
    <row r="718934" spans="1:1">
      <c r="A718934"/>
    </row>
    <row r="718935" spans="1:1">
      <c r="A718935"/>
    </row>
    <row r="718936" spans="1:1">
      <c r="A718936"/>
    </row>
    <row r="718937" spans="1:1">
      <c r="A718937"/>
    </row>
    <row r="718938" spans="1:1">
      <c r="A718938"/>
    </row>
    <row r="718939" spans="1:1">
      <c r="A718939"/>
    </row>
    <row r="718940" spans="1:1">
      <c r="A718940"/>
    </row>
    <row r="718941" spans="1:1">
      <c r="A718941"/>
    </row>
    <row r="718942" spans="1:1">
      <c r="A718942"/>
    </row>
    <row r="718943" spans="1:1">
      <c r="A718943"/>
    </row>
    <row r="718944" spans="1:1">
      <c r="A718944"/>
    </row>
    <row r="718945" spans="1:1">
      <c r="A718945"/>
    </row>
    <row r="718946" spans="1:1">
      <c r="A718946"/>
    </row>
    <row r="718947" spans="1:1">
      <c r="A718947"/>
    </row>
    <row r="718948" spans="1:1">
      <c r="A718948"/>
    </row>
    <row r="718949" spans="1:1">
      <c r="A718949"/>
    </row>
    <row r="718950" spans="1:1">
      <c r="A718950"/>
    </row>
    <row r="718951" spans="1:1">
      <c r="A718951"/>
    </row>
    <row r="718952" spans="1:1">
      <c r="A718952"/>
    </row>
    <row r="718953" spans="1:1">
      <c r="A718953"/>
    </row>
    <row r="718954" spans="1:1">
      <c r="A718954"/>
    </row>
    <row r="718955" spans="1:1">
      <c r="A718955"/>
    </row>
    <row r="718956" spans="1:1">
      <c r="A718956"/>
    </row>
    <row r="718957" spans="1:1">
      <c r="A718957"/>
    </row>
    <row r="718958" spans="1:1">
      <c r="A718958"/>
    </row>
    <row r="718959" spans="1:1">
      <c r="A718959"/>
    </row>
    <row r="718960" spans="1:1">
      <c r="A718960"/>
    </row>
    <row r="718961" spans="1:1">
      <c r="A718961"/>
    </row>
    <row r="718962" spans="1:1">
      <c r="A718962"/>
    </row>
    <row r="718963" spans="1:1">
      <c r="A718963"/>
    </row>
    <row r="718964" spans="1:1">
      <c r="A718964"/>
    </row>
    <row r="718965" spans="1:1">
      <c r="A718965"/>
    </row>
    <row r="718966" spans="1:1">
      <c r="A718966"/>
    </row>
    <row r="718967" spans="1:1">
      <c r="A718967"/>
    </row>
    <row r="718968" spans="1:1">
      <c r="A718968"/>
    </row>
    <row r="718969" spans="1:1">
      <c r="A718969"/>
    </row>
    <row r="718970" spans="1:1">
      <c r="A718970"/>
    </row>
    <row r="718971" spans="1:1">
      <c r="A718971"/>
    </row>
    <row r="718972" spans="1:1">
      <c r="A718972"/>
    </row>
    <row r="718973" spans="1:1">
      <c r="A718973"/>
    </row>
    <row r="718974" spans="1:1">
      <c r="A718974"/>
    </row>
    <row r="718975" spans="1:1">
      <c r="A718975"/>
    </row>
    <row r="718976" spans="1:1">
      <c r="A718976"/>
    </row>
    <row r="718977" spans="1:1">
      <c r="A718977"/>
    </row>
    <row r="718978" spans="1:1">
      <c r="A718978"/>
    </row>
    <row r="718979" spans="1:1">
      <c r="A718979"/>
    </row>
    <row r="718980" spans="1:1">
      <c r="A718980"/>
    </row>
    <row r="718981" spans="1:1">
      <c r="A718981"/>
    </row>
    <row r="718982" spans="1:1">
      <c r="A718982"/>
    </row>
    <row r="718983" spans="1:1">
      <c r="A718983"/>
    </row>
    <row r="718984" spans="1:1">
      <c r="A718984"/>
    </row>
    <row r="718985" spans="1:1">
      <c r="A718985"/>
    </row>
    <row r="718986" spans="1:1">
      <c r="A718986"/>
    </row>
    <row r="718987" spans="1:1">
      <c r="A718987"/>
    </row>
    <row r="718988" spans="1:1">
      <c r="A718988"/>
    </row>
    <row r="718989" spans="1:1">
      <c r="A718989"/>
    </row>
    <row r="718990" spans="1:1">
      <c r="A718990"/>
    </row>
    <row r="718991" spans="1:1">
      <c r="A718991"/>
    </row>
    <row r="718992" spans="1:1">
      <c r="A718992"/>
    </row>
    <row r="718993" spans="1:1">
      <c r="A718993"/>
    </row>
    <row r="718994" spans="1:1">
      <c r="A718994"/>
    </row>
    <row r="718995" spans="1:1">
      <c r="A718995"/>
    </row>
    <row r="718996" spans="1:1">
      <c r="A718996"/>
    </row>
    <row r="718997" spans="1:1">
      <c r="A718997"/>
    </row>
    <row r="718998" spans="1:1">
      <c r="A718998"/>
    </row>
    <row r="718999" spans="1:1">
      <c r="A718999"/>
    </row>
    <row r="719000" spans="1:1">
      <c r="A719000"/>
    </row>
    <row r="719001" spans="1:1">
      <c r="A719001"/>
    </row>
    <row r="719002" spans="1:1">
      <c r="A719002"/>
    </row>
    <row r="719003" spans="1:1">
      <c r="A719003"/>
    </row>
    <row r="719004" spans="1:1">
      <c r="A719004"/>
    </row>
    <row r="719005" spans="1:1">
      <c r="A719005"/>
    </row>
    <row r="719006" spans="1:1">
      <c r="A719006"/>
    </row>
    <row r="719007" spans="1:1">
      <c r="A719007"/>
    </row>
    <row r="719008" spans="1:1">
      <c r="A719008"/>
    </row>
    <row r="719009" spans="1:1">
      <c r="A719009"/>
    </row>
    <row r="719010" spans="1:1">
      <c r="A719010"/>
    </row>
    <row r="719011" spans="1:1">
      <c r="A719011"/>
    </row>
    <row r="719012" spans="1:1">
      <c r="A719012"/>
    </row>
    <row r="719013" spans="1:1">
      <c r="A719013"/>
    </row>
    <row r="719014" spans="1:1">
      <c r="A719014"/>
    </row>
    <row r="719015" spans="1:1">
      <c r="A719015"/>
    </row>
    <row r="719016" spans="1:1">
      <c r="A719016"/>
    </row>
    <row r="719017" spans="1:1">
      <c r="A719017"/>
    </row>
    <row r="719018" spans="1:1">
      <c r="A719018"/>
    </row>
    <row r="719019" spans="1:1">
      <c r="A719019"/>
    </row>
    <row r="719020" spans="1:1">
      <c r="A719020"/>
    </row>
    <row r="719021" spans="1:1">
      <c r="A719021"/>
    </row>
    <row r="719022" spans="1:1">
      <c r="A719022"/>
    </row>
    <row r="719023" spans="1:1">
      <c r="A719023"/>
    </row>
    <row r="719024" spans="1:1">
      <c r="A719024"/>
    </row>
    <row r="719025" spans="1:1">
      <c r="A719025"/>
    </row>
    <row r="719026" spans="1:1">
      <c r="A719026"/>
    </row>
    <row r="719027" spans="1:1">
      <c r="A719027"/>
    </row>
    <row r="719028" spans="1:1">
      <c r="A719028"/>
    </row>
    <row r="719029" spans="1:1">
      <c r="A719029"/>
    </row>
    <row r="719030" spans="1:1">
      <c r="A719030"/>
    </row>
    <row r="719031" spans="1:1">
      <c r="A719031"/>
    </row>
    <row r="719032" spans="1:1">
      <c r="A719032"/>
    </row>
    <row r="719033" spans="1:1">
      <c r="A719033"/>
    </row>
    <row r="719034" spans="1:1">
      <c r="A719034"/>
    </row>
    <row r="719035" spans="1:1">
      <c r="A719035"/>
    </row>
    <row r="719036" spans="1:1">
      <c r="A719036"/>
    </row>
    <row r="719037" spans="1:1">
      <c r="A719037"/>
    </row>
    <row r="719038" spans="1:1">
      <c r="A719038"/>
    </row>
    <row r="719039" spans="1:1">
      <c r="A719039"/>
    </row>
    <row r="719040" spans="1:1">
      <c r="A719040"/>
    </row>
    <row r="719041" spans="1:1">
      <c r="A719041"/>
    </row>
    <row r="719042" spans="1:1">
      <c r="A719042"/>
    </row>
    <row r="719043" spans="1:1">
      <c r="A719043"/>
    </row>
    <row r="719044" spans="1:1">
      <c r="A719044"/>
    </row>
    <row r="719045" spans="1:1">
      <c r="A719045"/>
    </row>
    <row r="719046" spans="1:1">
      <c r="A719046"/>
    </row>
    <row r="719047" spans="1:1">
      <c r="A719047"/>
    </row>
    <row r="719048" spans="1:1">
      <c r="A719048"/>
    </row>
    <row r="719049" spans="1:1">
      <c r="A719049"/>
    </row>
    <row r="719050" spans="1:1">
      <c r="A719050"/>
    </row>
    <row r="719051" spans="1:1">
      <c r="A719051"/>
    </row>
    <row r="719052" spans="1:1">
      <c r="A719052"/>
    </row>
    <row r="719053" spans="1:1">
      <c r="A719053"/>
    </row>
    <row r="719054" spans="1:1">
      <c r="A719054"/>
    </row>
    <row r="719055" spans="1:1">
      <c r="A719055"/>
    </row>
    <row r="719056" spans="1:1">
      <c r="A719056"/>
    </row>
    <row r="719057" spans="1:1">
      <c r="A719057"/>
    </row>
    <row r="719058" spans="1:1">
      <c r="A719058"/>
    </row>
    <row r="719059" spans="1:1">
      <c r="A719059"/>
    </row>
    <row r="719060" spans="1:1">
      <c r="A719060"/>
    </row>
    <row r="719061" spans="1:1">
      <c r="A719061"/>
    </row>
    <row r="719062" spans="1:1">
      <c r="A719062"/>
    </row>
    <row r="719063" spans="1:1">
      <c r="A719063"/>
    </row>
    <row r="719064" spans="1:1">
      <c r="A719064"/>
    </row>
    <row r="719065" spans="1:1">
      <c r="A719065"/>
    </row>
    <row r="719066" spans="1:1">
      <c r="A719066"/>
    </row>
    <row r="719067" spans="1:1">
      <c r="A719067"/>
    </row>
    <row r="719068" spans="1:1">
      <c r="A719068"/>
    </row>
    <row r="719069" spans="1:1">
      <c r="A719069"/>
    </row>
    <row r="719070" spans="1:1">
      <c r="A719070"/>
    </row>
    <row r="719071" spans="1:1">
      <c r="A719071"/>
    </row>
    <row r="719072" spans="1:1">
      <c r="A719072"/>
    </row>
    <row r="719073" spans="1:1">
      <c r="A719073"/>
    </row>
    <row r="719074" spans="1:1">
      <c r="A719074"/>
    </row>
    <row r="719075" spans="1:1">
      <c r="A719075"/>
    </row>
    <row r="719076" spans="1:1">
      <c r="A719076"/>
    </row>
    <row r="719077" spans="1:1">
      <c r="A719077"/>
    </row>
    <row r="719078" spans="1:1">
      <c r="A719078"/>
    </row>
    <row r="719079" spans="1:1">
      <c r="A719079"/>
    </row>
    <row r="719080" spans="1:1">
      <c r="A719080"/>
    </row>
    <row r="719081" spans="1:1">
      <c r="A719081"/>
    </row>
    <row r="719082" spans="1:1">
      <c r="A719082"/>
    </row>
    <row r="719083" spans="1:1">
      <c r="A719083"/>
    </row>
    <row r="719084" spans="1:1">
      <c r="A719084"/>
    </row>
    <row r="719085" spans="1:1">
      <c r="A719085"/>
    </row>
    <row r="719086" spans="1:1">
      <c r="A719086"/>
    </row>
    <row r="719087" spans="1:1">
      <c r="A719087"/>
    </row>
    <row r="719088" spans="1:1">
      <c r="A719088"/>
    </row>
    <row r="719089" spans="1:1">
      <c r="A719089"/>
    </row>
    <row r="719090" spans="1:1">
      <c r="A719090"/>
    </row>
    <row r="719091" spans="1:1">
      <c r="A719091"/>
    </row>
    <row r="719092" spans="1:1">
      <c r="A719092"/>
    </row>
    <row r="719093" spans="1:1">
      <c r="A719093"/>
    </row>
    <row r="719094" spans="1:1">
      <c r="A719094"/>
    </row>
    <row r="719095" spans="1:1">
      <c r="A719095"/>
    </row>
    <row r="719096" spans="1:1">
      <c r="A719096"/>
    </row>
    <row r="719097" spans="1:1">
      <c r="A719097"/>
    </row>
    <row r="719098" spans="1:1">
      <c r="A719098"/>
    </row>
    <row r="719099" spans="1:1">
      <c r="A719099"/>
    </row>
    <row r="719100" spans="1:1">
      <c r="A719100"/>
    </row>
    <row r="719101" spans="1:1">
      <c r="A719101"/>
    </row>
    <row r="719102" spans="1:1">
      <c r="A719102"/>
    </row>
    <row r="719103" spans="1:1">
      <c r="A719103"/>
    </row>
    <row r="719104" spans="1:1">
      <c r="A719104"/>
    </row>
    <row r="719105" spans="1:1">
      <c r="A719105"/>
    </row>
    <row r="719106" spans="1:1">
      <c r="A719106"/>
    </row>
    <row r="719107" spans="1:1">
      <c r="A719107"/>
    </row>
    <row r="719108" spans="1:1">
      <c r="A719108"/>
    </row>
    <row r="719109" spans="1:1">
      <c r="A719109"/>
    </row>
    <row r="719110" spans="1:1">
      <c r="A719110"/>
    </row>
    <row r="719111" spans="1:1">
      <c r="A719111"/>
    </row>
    <row r="719112" spans="1:1">
      <c r="A719112"/>
    </row>
    <row r="719113" spans="1:1">
      <c r="A719113"/>
    </row>
    <row r="719114" spans="1:1">
      <c r="A719114"/>
    </row>
    <row r="719115" spans="1:1">
      <c r="A719115"/>
    </row>
    <row r="719116" spans="1:1">
      <c r="A719116"/>
    </row>
    <row r="719117" spans="1:1">
      <c r="A719117"/>
    </row>
    <row r="719118" spans="1:1">
      <c r="A719118"/>
    </row>
    <row r="719119" spans="1:1">
      <c r="A719119"/>
    </row>
    <row r="719120" spans="1:1">
      <c r="A719120"/>
    </row>
    <row r="719121" spans="1:1">
      <c r="A719121"/>
    </row>
    <row r="719122" spans="1:1">
      <c r="A719122"/>
    </row>
    <row r="719123" spans="1:1">
      <c r="A719123"/>
    </row>
    <row r="719124" spans="1:1">
      <c r="A719124"/>
    </row>
    <row r="719125" spans="1:1">
      <c r="A719125"/>
    </row>
    <row r="719126" spans="1:1">
      <c r="A719126"/>
    </row>
    <row r="719127" spans="1:1">
      <c r="A719127"/>
    </row>
    <row r="719128" spans="1:1">
      <c r="A719128"/>
    </row>
    <row r="719129" spans="1:1">
      <c r="A719129"/>
    </row>
    <row r="719130" spans="1:1">
      <c r="A719130"/>
    </row>
    <row r="719131" spans="1:1">
      <c r="A719131"/>
    </row>
    <row r="719132" spans="1:1">
      <c r="A719132"/>
    </row>
    <row r="719133" spans="1:1">
      <c r="A719133"/>
    </row>
    <row r="719134" spans="1:1">
      <c r="A719134"/>
    </row>
    <row r="719135" spans="1:1">
      <c r="A719135"/>
    </row>
    <row r="719136" spans="1:1">
      <c r="A719136"/>
    </row>
    <row r="719137" spans="1:1">
      <c r="A719137"/>
    </row>
    <row r="719138" spans="1:1">
      <c r="A719138"/>
    </row>
    <row r="719139" spans="1:1">
      <c r="A719139"/>
    </row>
    <row r="719140" spans="1:1">
      <c r="A719140"/>
    </row>
    <row r="719141" spans="1:1">
      <c r="A719141"/>
    </row>
    <row r="719142" spans="1:1">
      <c r="A719142"/>
    </row>
    <row r="719143" spans="1:1">
      <c r="A719143"/>
    </row>
    <row r="719144" spans="1:1">
      <c r="A719144"/>
    </row>
    <row r="719145" spans="1:1">
      <c r="A719145"/>
    </row>
    <row r="719146" spans="1:1">
      <c r="A719146"/>
    </row>
    <row r="719147" spans="1:1">
      <c r="A719147"/>
    </row>
    <row r="719148" spans="1:1">
      <c r="A719148"/>
    </row>
    <row r="719149" spans="1:1">
      <c r="A719149"/>
    </row>
    <row r="719150" spans="1:1">
      <c r="A719150"/>
    </row>
    <row r="719151" spans="1:1">
      <c r="A719151"/>
    </row>
    <row r="719152" spans="1:1">
      <c r="A719152"/>
    </row>
    <row r="719153" spans="1:1">
      <c r="A719153"/>
    </row>
    <row r="719154" spans="1:1">
      <c r="A719154"/>
    </row>
    <row r="719155" spans="1:1">
      <c r="A719155"/>
    </row>
    <row r="719156" spans="1:1">
      <c r="A719156"/>
    </row>
    <row r="719157" spans="1:1">
      <c r="A719157"/>
    </row>
    <row r="719158" spans="1:1">
      <c r="A719158"/>
    </row>
    <row r="719159" spans="1:1">
      <c r="A719159"/>
    </row>
    <row r="719160" spans="1:1">
      <c r="A719160"/>
    </row>
    <row r="719161" spans="1:1">
      <c r="A719161"/>
    </row>
    <row r="719162" spans="1:1">
      <c r="A719162"/>
    </row>
    <row r="719163" spans="1:1">
      <c r="A719163"/>
    </row>
    <row r="719164" spans="1:1">
      <c r="A719164"/>
    </row>
    <row r="719165" spans="1:1">
      <c r="A719165"/>
    </row>
    <row r="719166" spans="1:1">
      <c r="A719166"/>
    </row>
    <row r="719167" spans="1:1">
      <c r="A719167"/>
    </row>
    <row r="719168" spans="1:1">
      <c r="A719168"/>
    </row>
    <row r="719169" spans="1:1">
      <c r="A719169"/>
    </row>
    <row r="719170" spans="1:1">
      <c r="A719170"/>
    </row>
    <row r="719171" spans="1:1">
      <c r="A719171"/>
    </row>
    <row r="719172" spans="1:1">
      <c r="A719172"/>
    </row>
    <row r="719173" spans="1:1">
      <c r="A719173"/>
    </row>
    <row r="719174" spans="1:1">
      <c r="A719174"/>
    </row>
    <row r="719175" spans="1:1">
      <c r="A719175"/>
    </row>
    <row r="719176" spans="1:1">
      <c r="A719176"/>
    </row>
    <row r="719177" spans="1:1">
      <c r="A719177"/>
    </row>
    <row r="719178" spans="1:1">
      <c r="A719178"/>
    </row>
    <row r="719179" spans="1:1">
      <c r="A719179"/>
    </row>
    <row r="719180" spans="1:1">
      <c r="A719180"/>
    </row>
    <row r="719181" spans="1:1">
      <c r="A719181"/>
    </row>
    <row r="719182" spans="1:1">
      <c r="A719182"/>
    </row>
    <row r="719183" spans="1:1">
      <c r="A719183"/>
    </row>
    <row r="719184" spans="1:1">
      <c r="A719184"/>
    </row>
    <row r="719185" spans="1:1">
      <c r="A719185"/>
    </row>
    <row r="719186" spans="1:1">
      <c r="A719186"/>
    </row>
    <row r="719187" spans="1:1">
      <c r="A719187"/>
    </row>
    <row r="719188" spans="1:1">
      <c r="A719188"/>
    </row>
    <row r="719189" spans="1:1">
      <c r="A719189"/>
    </row>
    <row r="719190" spans="1:1">
      <c r="A719190"/>
    </row>
    <row r="719191" spans="1:1">
      <c r="A719191"/>
    </row>
    <row r="719192" spans="1:1">
      <c r="A719192"/>
    </row>
    <row r="719193" spans="1:1">
      <c r="A719193"/>
    </row>
    <row r="719194" spans="1:1">
      <c r="A719194"/>
    </row>
    <row r="719195" spans="1:1">
      <c r="A719195"/>
    </row>
    <row r="719196" spans="1:1">
      <c r="A719196"/>
    </row>
    <row r="719197" spans="1:1">
      <c r="A719197"/>
    </row>
    <row r="719198" spans="1:1">
      <c r="A719198"/>
    </row>
    <row r="719199" spans="1:1">
      <c r="A719199"/>
    </row>
    <row r="719200" spans="1:1">
      <c r="A719200"/>
    </row>
    <row r="719201" spans="1:1">
      <c r="A719201"/>
    </row>
    <row r="719202" spans="1:1">
      <c r="A719202"/>
    </row>
    <row r="719203" spans="1:1">
      <c r="A719203"/>
    </row>
    <row r="719204" spans="1:1">
      <c r="A719204"/>
    </row>
    <row r="719205" spans="1:1">
      <c r="A719205"/>
    </row>
    <row r="719206" spans="1:1">
      <c r="A719206"/>
    </row>
    <row r="719207" spans="1:1">
      <c r="A719207"/>
    </row>
    <row r="719208" spans="1:1">
      <c r="A719208"/>
    </row>
    <row r="719209" spans="1:1">
      <c r="A719209"/>
    </row>
    <row r="719210" spans="1:1">
      <c r="A719210"/>
    </row>
    <row r="719211" spans="1:1">
      <c r="A719211"/>
    </row>
    <row r="719212" spans="1:1">
      <c r="A719212"/>
    </row>
    <row r="719213" spans="1:1">
      <c r="A719213"/>
    </row>
    <row r="719214" spans="1:1">
      <c r="A719214"/>
    </row>
    <row r="719215" spans="1:1">
      <c r="A719215"/>
    </row>
    <row r="719216" spans="1:1">
      <c r="A719216"/>
    </row>
    <row r="719217" spans="1:1">
      <c r="A719217"/>
    </row>
    <row r="719218" spans="1:1">
      <c r="A719218"/>
    </row>
    <row r="719219" spans="1:1">
      <c r="A719219"/>
    </row>
    <row r="719220" spans="1:1">
      <c r="A719220"/>
    </row>
    <row r="719221" spans="1:1">
      <c r="A719221"/>
    </row>
    <row r="719222" spans="1:1">
      <c r="A719222"/>
    </row>
    <row r="719223" spans="1:1">
      <c r="A719223"/>
    </row>
    <row r="719224" spans="1:1">
      <c r="A719224"/>
    </row>
    <row r="719225" spans="1:1">
      <c r="A719225"/>
    </row>
    <row r="719226" spans="1:1">
      <c r="A719226"/>
    </row>
    <row r="719227" spans="1:1">
      <c r="A719227"/>
    </row>
    <row r="719228" spans="1:1">
      <c r="A719228"/>
    </row>
    <row r="719229" spans="1:1">
      <c r="A719229"/>
    </row>
    <row r="719230" spans="1:1">
      <c r="A719230"/>
    </row>
    <row r="719231" spans="1:1">
      <c r="A719231"/>
    </row>
    <row r="719232" spans="1:1">
      <c r="A719232"/>
    </row>
    <row r="719233" spans="1:1">
      <c r="A719233"/>
    </row>
    <row r="719234" spans="1:1">
      <c r="A719234"/>
    </row>
    <row r="719235" spans="1:1">
      <c r="A719235"/>
    </row>
    <row r="719236" spans="1:1">
      <c r="A719236"/>
    </row>
    <row r="719237" spans="1:1">
      <c r="A719237"/>
    </row>
    <row r="719238" spans="1:1">
      <c r="A719238"/>
    </row>
    <row r="719239" spans="1:1">
      <c r="A719239"/>
    </row>
    <row r="719240" spans="1:1">
      <c r="A719240"/>
    </row>
    <row r="719241" spans="1:1">
      <c r="A719241"/>
    </row>
    <row r="719242" spans="1:1">
      <c r="A719242"/>
    </row>
    <row r="719243" spans="1:1">
      <c r="A719243"/>
    </row>
    <row r="719244" spans="1:1">
      <c r="A719244"/>
    </row>
    <row r="719245" spans="1:1">
      <c r="A719245"/>
    </row>
    <row r="719246" spans="1:1">
      <c r="A719246"/>
    </row>
    <row r="719247" spans="1:1">
      <c r="A719247"/>
    </row>
    <row r="719248" spans="1:1">
      <c r="A719248"/>
    </row>
    <row r="719249" spans="1:1">
      <c r="A719249"/>
    </row>
    <row r="719250" spans="1:1">
      <c r="A719250"/>
    </row>
    <row r="719251" spans="1:1">
      <c r="A719251"/>
    </row>
    <row r="719252" spans="1:1">
      <c r="A719252"/>
    </row>
    <row r="719253" spans="1:1">
      <c r="A719253"/>
    </row>
    <row r="719254" spans="1:1">
      <c r="A719254"/>
    </row>
    <row r="719255" spans="1:1">
      <c r="A719255"/>
    </row>
    <row r="719256" spans="1:1">
      <c r="A719256"/>
    </row>
    <row r="719257" spans="1:1">
      <c r="A719257"/>
    </row>
    <row r="719258" spans="1:1">
      <c r="A719258"/>
    </row>
    <row r="719259" spans="1:1">
      <c r="A719259"/>
    </row>
    <row r="719260" spans="1:1">
      <c r="A719260"/>
    </row>
    <row r="719261" spans="1:1">
      <c r="A719261"/>
    </row>
    <row r="719262" spans="1:1">
      <c r="A719262"/>
    </row>
    <row r="719263" spans="1:1">
      <c r="A719263"/>
    </row>
    <row r="719264" spans="1:1">
      <c r="A719264"/>
    </row>
    <row r="719265" spans="1:1">
      <c r="A719265"/>
    </row>
    <row r="719266" spans="1:1">
      <c r="A719266"/>
    </row>
    <row r="719267" spans="1:1">
      <c r="A719267"/>
    </row>
    <row r="719268" spans="1:1">
      <c r="A719268"/>
    </row>
    <row r="719269" spans="1:1">
      <c r="A719269"/>
    </row>
    <row r="719270" spans="1:1">
      <c r="A719270"/>
    </row>
    <row r="719271" spans="1:1">
      <c r="A719271"/>
    </row>
    <row r="719272" spans="1:1">
      <c r="A719272"/>
    </row>
    <row r="719273" spans="1:1">
      <c r="A719273"/>
    </row>
    <row r="719274" spans="1:1">
      <c r="A719274"/>
    </row>
    <row r="719275" spans="1:1">
      <c r="A719275"/>
    </row>
    <row r="719276" spans="1:1">
      <c r="A719276"/>
    </row>
    <row r="719277" spans="1:1">
      <c r="A719277"/>
    </row>
    <row r="719278" spans="1:1">
      <c r="A719278"/>
    </row>
    <row r="719279" spans="1:1">
      <c r="A719279"/>
    </row>
    <row r="719280" spans="1:1">
      <c r="A719280"/>
    </row>
    <row r="719281" spans="1:1">
      <c r="A719281"/>
    </row>
    <row r="719282" spans="1:1">
      <c r="A719282"/>
    </row>
    <row r="719283" spans="1:1">
      <c r="A719283"/>
    </row>
    <row r="719284" spans="1:1">
      <c r="A719284"/>
    </row>
    <row r="719285" spans="1:1">
      <c r="A719285"/>
    </row>
    <row r="719286" spans="1:1">
      <c r="A719286"/>
    </row>
    <row r="719287" spans="1:1">
      <c r="A719287"/>
    </row>
    <row r="719288" spans="1:1">
      <c r="A719288"/>
    </row>
    <row r="719289" spans="1:1">
      <c r="A719289"/>
    </row>
    <row r="719290" spans="1:1">
      <c r="A719290"/>
    </row>
    <row r="719291" spans="1:1">
      <c r="A719291"/>
    </row>
    <row r="719292" spans="1:1">
      <c r="A719292"/>
    </row>
    <row r="719293" spans="1:1">
      <c r="A719293"/>
    </row>
    <row r="719294" spans="1:1">
      <c r="A719294"/>
    </row>
    <row r="719295" spans="1:1">
      <c r="A719295"/>
    </row>
    <row r="719296" spans="1:1">
      <c r="A719296"/>
    </row>
    <row r="719297" spans="1:1">
      <c r="A719297"/>
    </row>
    <row r="719298" spans="1:1">
      <c r="A719298"/>
    </row>
    <row r="719299" spans="1:1">
      <c r="A719299"/>
    </row>
    <row r="719300" spans="1:1">
      <c r="A719300"/>
    </row>
    <row r="719301" spans="1:1">
      <c r="A719301"/>
    </row>
    <row r="719302" spans="1:1">
      <c r="A719302"/>
    </row>
    <row r="719303" spans="1:1">
      <c r="A719303"/>
    </row>
    <row r="719304" spans="1:1">
      <c r="A719304"/>
    </row>
    <row r="719305" spans="1:1">
      <c r="A719305"/>
    </row>
    <row r="719306" spans="1:1">
      <c r="A719306"/>
    </row>
    <row r="719307" spans="1:1">
      <c r="A719307"/>
    </row>
    <row r="719308" spans="1:1">
      <c r="A719308"/>
    </row>
    <row r="719309" spans="1:1">
      <c r="A719309"/>
    </row>
    <row r="719310" spans="1:1">
      <c r="A719310"/>
    </row>
    <row r="719311" spans="1:1">
      <c r="A719311"/>
    </row>
    <row r="719312" spans="1:1">
      <c r="A719312"/>
    </row>
    <row r="719313" spans="1:1">
      <c r="A719313"/>
    </row>
    <row r="719314" spans="1:1">
      <c r="A719314"/>
    </row>
    <row r="719315" spans="1:1">
      <c r="A719315"/>
    </row>
    <row r="719316" spans="1:1">
      <c r="A719316"/>
    </row>
    <row r="719317" spans="1:1">
      <c r="A719317"/>
    </row>
    <row r="719318" spans="1:1">
      <c r="A719318"/>
    </row>
    <row r="719319" spans="1:1">
      <c r="A719319"/>
    </row>
    <row r="719320" spans="1:1">
      <c r="A719320"/>
    </row>
    <row r="719321" spans="1:1">
      <c r="A719321"/>
    </row>
    <row r="719322" spans="1:1">
      <c r="A719322"/>
    </row>
    <row r="719323" spans="1:1">
      <c r="A719323"/>
    </row>
    <row r="719324" spans="1:1">
      <c r="A719324"/>
    </row>
    <row r="719325" spans="1:1">
      <c r="A719325"/>
    </row>
    <row r="719326" spans="1:1">
      <c r="A719326"/>
    </row>
    <row r="719327" spans="1:1">
      <c r="A719327"/>
    </row>
    <row r="719328" spans="1:1">
      <c r="A719328"/>
    </row>
    <row r="719329" spans="1:1">
      <c r="A719329"/>
    </row>
    <row r="719330" spans="1:1">
      <c r="A719330"/>
    </row>
    <row r="719331" spans="1:1">
      <c r="A719331"/>
    </row>
    <row r="719332" spans="1:1">
      <c r="A719332"/>
    </row>
    <row r="719333" spans="1:1">
      <c r="A719333"/>
    </row>
    <row r="719334" spans="1:1">
      <c r="A719334"/>
    </row>
    <row r="719335" spans="1:1">
      <c r="A719335"/>
    </row>
    <row r="719336" spans="1:1">
      <c r="A719336"/>
    </row>
    <row r="719337" spans="1:1">
      <c r="A719337"/>
    </row>
    <row r="719338" spans="1:1">
      <c r="A719338"/>
    </row>
    <row r="719339" spans="1:1">
      <c r="A719339"/>
    </row>
    <row r="719340" spans="1:1">
      <c r="A719340"/>
    </row>
    <row r="719341" spans="1:1">
      <c r="A719341"/>
    </row>
    <row r="719342" spans="1:1">
      <c r="A719342"/>
    </row>
    <row r="719343" spans="1:1">
      <c r="A719343"/>
    </row>
    <row r="719344" spans="1:1">
      <c r="A719344"/>
    </row>
    <row r="719345" spans="1:1">
      <c r="A719345"/>
    </row>
    <row r="719346" spans="1:1">
      <c r="A719346"/>
    </row>
    <row r="719347" spans="1:1">
      <c r="A719347"/>
    </row>
    <row r="719348" spans="1:1">
      <c r="A719348"/>
    </row>
    <row r="719349" spans="1:1">
      <c r="A719349"/>
    </row>
    <row r="719350" spans="1:1">
      <c r="A719350"/>
    </row>
    <row r="719351" spans="1:1">
      <c r="A719351"/>
    </row>
    <row r="719352" spans="1:1">
      <c r="A719352"/>
    </row>
    <row r="719353" spans="1:1">
      <c r="A719353"/>
    </row>
    <row r="719354" spans="1:1">
      <c r="A719354"/>
    </row>
    <row r="719355" spans="1:1">
      <c r="A719355"/>
    </row>
    <row r="719356" spans="1:1">
      <c r="A719356"/>
    </row>
    <row r="719357" spans="1:1">
      <c r="A719357"/>
    </row>
    <row r="719358" spans="1:1">
      <c r="A719358"/>
    </row>
    <row r="719359" spans="1:1">
      <c r="A719359"/>
    </row>
    <row r="719360" spans="1:1">
      <c r="A719360"/>
    </row>
    <row r="719361" spans="1:1">
      <c r="A719361"/>
    </row>
    <row r="719362" spans="1:1">
      <c r="A719362"/>
    </row>
    <row r="719363" spans="1:1">
      <c r="A719363"/>
    </row>
    <row r="719364" spans="1:1">
      <c r="A719364"/>
    </row>
    <row r="719365" spans="1:1">
      <c r="A719365"/>
    </row>
    <row r="719366" spans="1:1">
      <c r="A719366"/>
    </row>
    <row r="719367" spans="1:1">
      <c r="A719367"/>
    </row>
    <row r="719368" spans="1:1">
      <c r="A719368"/>
    </row>
    <row r="719369" spans="1:1">
      <c r="A719369"/>
    </row>
    <row r="719370" spans="1:1">
      <c r="A719370"/>
    </row>
    <row r="719371" spans="1:1">
      <c r="A719371"/>
    </row>
    <row r="719372" spans="1:1">
      <c r="A719372"/>
    </row>
    <row r="719373" spans="1:1">
      <c r="A719373"/>
    </row>
    <row r="719374" spans="1:1">
      <c r="A719374"/>
    </row>
    <row r="719375" spans="1:1">
      <c r="A719375"/>
    </row>
    <row r="719376" spans="1:1">
      <c r="A719376"/>
    </row>
    <row r="719377" spans="1:1">
      <c r="A719377"/>
    </row>
    <row r="719378" spans="1:1">
      <c r="A719378"/>
    </row>
    <row r="719379" spans="1:1">
      <c r="A719379"/>
    </row>
    <row r="719380" spans="1:1">
      <c r="A719380"/>
    </row>
    <row r="719381" spans="1:1">
      <c r="A719381"/>
    </row>
    <row r="719382" spans="1:1">
      <c r="A719382"/>
    </row>
    <row r="719383" spans="1:1">
      <c r="A719383"/>
    </row>
    <row r="719384" spans="1:1">
      <c r="A719384"/>
    </row>
    <row r="719385" spans="1:1">
      <c r="A719385"/>
    </row>
    <row r="719386" spans="1:1">
      <c r="A719386"/>
    </row>
    <row r="719387" spans="1:1">
      <c r="A719387"/>
    </row>
    <row r="719388" spans="1:1">
      <c r="A719388"/>
    </row>
    <row r="719389" spans="1:1">
      <c r="A719389"/>
    </row>
    <row r="719390" spans="1:1">
      <c r="A719390"/>
    </row>
    <row r="719391" spans="1:1">
      <c r="A719391"/>
    </row>
    <row r="719392" spans="1:1">
      <c r="A719392"/>
    </row>
    <row r="719393" spans="1:1">
      <c r="A719393"/>
    </row>
    <row r="719394" spans="1:1">
      <c r="A719394"/>
    </row>
    <row r="719395" spans="1:1">
      <c r="A719395"/>
    </row>
    <row r="719396" spans="1:1">
      <c r="A719396"/>
    </row>
    <row r="719397" spans="1:1">
      <c r="A719397"/>
    </row>
    <row r="719398" spans="1:1">
      <c r="A719398"/>
    </row>
    <row r="719399" spans="1:1">
      <c r="A719399"/>
    </row>
    <row r="719400" spans="1:1">
      <c r="A719400"/>
    </row>
    <row r="719401" spans="1:1">
      <c r="A719401"/>
    </row>
    <row r="719402" spans="1:1">
      <c r="A719402"/>
    </row>
    <row r="719403" spans="1:1">
      <c r="A719403"/>
    </row>
    <row r="719404" spans="1:1">
      <c r="A719404"/>
    </row>
    <row r="719405" spans="1:1">
      <c r="A719405"/>
    </row>
    <row r="719406" spans="1:1">
      <c r="A719406"/>
    </row>
    <row r="719407" spans="1:1">
      <c r="A719407"/>
    </row>
    <row r="719408" spans="1:1">
      <c r="A719408"/>
    </row>
    <row r="719409" spans="1:1">
      <c r="A719409"/>
    </row>
    <row r="719410" spans="1:1">
      <c r="A719410"/>
    </row>
    <row r="719411" spans="1:1">
      <c r="A719411"/>
    </row>
    <row r="719412" spans="1:1">
      <c r="A719412"/>
    </row>
    <row r="719413" spans="1:1">
      <c r="A719413"/>
    </row>
    <row r="719414" spans="1:1">
      <c r="A719414"/>
    </row>
    <row r="719415" spans="1:1">
      <c r="A719415"/>
    </row>
    <row r="719416" spans="1:1">
      <c r="A719416"/>
    </row>
    <row r="719417" spans="1:1">
      <c r="A719417"/>
    </row>
    <row r="719418" spans="1:1">
      <c r="A719418"/>
    </row>
    <row r="719419" spans="1:1">
      <c r="A719419"/>
    </row>
    <row r="719420" spans="1:1">
      <c r="A719420"/>
    </row>
    <row r="719421" spans="1:1">
      <c r="A719421"/>
    </row>
    <row r="719422" spans="1:1">
      <c r="A719422"/>
    </row>
    <row r="719423" spans="1:1">
      <c r="A719423"/>
    </row>
    <row r="719424" spans="1:1">
      <c r="A719424"/>
    </row>
    <row r="719425" spans="1:1">
      <c r="A719425"/>
    </row>
    <row r="719426" spans="1:1">
      <c r="A719426"/>
    </row>
    <row r="719427" spans="1:1">
      <c r="A719427"/>
    </row>
    <row r="719428" spans="1:1">
      <c r="A719428"/>
    </row>
    <row r="719429" spans="1:1">
      <c r="A719429"/>
    </row>
    <row r="719430" spans="1:1">
      <c r="A719430"/>
    </row>
    <row r="719431" spans="1:1">
      <c r="A719431"/>
    </row>
    <row r="719432" spans="1:1">
      <c r="A719432"/>
    </row>
    <row r="719433" spans="1:1">
      <c r="A719433"/>
    </row>
    <row r="719434" spans="1:1">
      <c r="A719434"/>
    </row>
    <row r="719435" spans="1:1">
      <c r="A719435"/>
    </row>
    <row r="719436" spans="1:1">
      <c r="A719436"/>
    </row>
    <row r="719437" spans="1:1">
      <c r="A719437"/>
    </row>
    <row r="719438" spans="1:1">
      <c r="A719438"/>
    </row>
    <row r="719439" spans="1:1">
      <c r="A719439"/>
    </row>
    <row r="719440" spans="1:1">
      <c r="A719440"/>
    </row>
    <row r="719441" spans="1:1">
      <c r="A719441"/>
    </row>
    <row r="719442" spans="1:1">
      <c r="A719442"/>
    </row>
    <row r="719443" spans="1:1">
      <c r="A719443"/>
    </row>
    <row r="719444" spans="1:1">
      <c r="A719444"/>
    </row>
    <row r="719445" spans="1:1">
      <c r="A719445"/>
    </row>
    <row r="719446" spans="1:1">
      <c r="A719446"/>
    </row>
    <row r="719447" spans="1:1">
      <c r="A719447"/>
    </row>
    <row r="719448" spans="1:1">
      <c r="A719448"/>
    </row>
    <row r="719449" spans="1:1">
      <c r="A719449"/>
    </row>
    <row r="719450" spans="1:1">
      <c r="A719450"/>
    </row>
    <row r="719451" spans="1:1">
      <c r="A719451"/>
    </row>
    <row r="719452" spans="1:1">
      <c r="A719452"/>
    </row>
    <row r="719453" spans="1:1">
      <c r="A719453"/>
    </row>
    <row r="719454" spans="1:1">
      <c r="A719454"/>
    </row>
    <row r="719455" spans="1:1">
      <c r="A719455"/>
    </row>
    <row r="719456" spans="1:1">
      <c r="A719456"/>
    </row>
    <row r="719457" spans="1:1">
      <c r="A719457"/>
    </row>
    <row r="719458" spans="1:1">
      <c r="A719458"/>
    </row>
    <row r="719459" spans="1:1">
      <c r="A719459"/>
    </row>
    <row r="719460" spans="1:1">
      <c r="A719460"/>
    </row>
    <row r="719461" spans="1:1">
      <c r="A719461"/>
    </row>
    <row r="719462" spans="1:1">
      <c r="A719462"/>
    </row>
    <row r="719463" spans="1:1">
      <c r="A719463"/>
    </row>
    <row r="719464" spans="1:1">
      <c r="A719464"/>
    </row>
    <row r="719465" spans="1:1">
      <c r="A719465"/>
    </row>
    <row r="719466" spans="1:1">
      <c r="A719466"/>
    </row>
    <row r="719467" spans="1:1">
      <c r="A719467"/>
    </row>
    <row r="719468" spans="1:1">
      <c r="A719468"/>
    </row>
    <row r="719469" spans="1:1">
      <c r="A719469"/>
    </row>
    <row r="719470" spans="1:1">
      <c r="A719470"/>
    </row>
    <row r="719471" spans="1:1">
      <c r="A719471"/>
    </row>
    <row r="719472" spans="1:1">
      <c r="A719472"/>
    </row>
    <row r="719473" spans="1:1">
      <c r="A719473"/>
    </row>
    <row r="719474" spans="1:1">
      <c r="A719474"/>
    </row>
    <row r="719475" spans="1:1">
      <c r="A719475"/>
    </row>
    <row r="719476" spans="1:1">
      <c r="A719476"/>
    </row>
    <row r="719477" spans="1:1">
      <c r="A719477"/>
    </row>
    <row r="719478" spans="1:1">
      <c r="A719478"/>
    </row>
    <row r="719479" spans="1:1">
      <c r="A719479"/>
    </row>
    <row r="719480" spans="1:1">
      <c r="A719480"/>
    </row>
    <row r="719481" spans="1:1">
      <c r="A719481"/>
    </row>
    <row r="719482" spans="1:1">
      <c r="A719482"/>
    </row>
    <row r="719483" spans="1:1">
      <c r="A719483"/>
    </row>
    <row r="719484" spans="1:1">
      <c r="A719484"/>
    </row>
    <row r="719485" spans="1:1">
      <c r="A719485"/>
    </row>
    <row r="719486" spans="1:1">
      <c r="A719486"/>
    </row>
    <row r="719487" spans="1:1">
      <c r="A719487"/>
    </row>
    <row r="719488" spans="1:1">
      <c r="A719488"/>
    </row>
    <row r="719489" spans="1:1">
      <c r="A719489"/>
    </row>
    <row r="719490" spans="1:1">
      <c r="A719490"/>
    </row>
    <row r="719491" spans="1:1">
      <c r="A719491"/>
    </row>
    <row r="719492" spans="1:1">
      <c r="A719492"/>
    </row>
    <row r="719493" spans="1:1">
      <c r="A719493"/>
    </row>
    <row r="719494" spans="1:1">
      <c r="A719494"/>
    </row>
    <row r="719495" spans="1:1">
      <c r="A719495"/>
    </row>
    <row r="719496" spans="1:1">
      <c r="A719496"/>
    </row>
    <row r="719497" spans="1:1">
      <c r="A719497"/>
    </row>
    <row r="719498" spans="1:1">
      <c r="A719498"/>
    </row>
    <row r="719499" spans="1:1">
      <c r="A719499"/>
    </row>
    <row r="719500" spans="1:1">
      <c r="A719500"/>
    </row>
    <row r="719501" spans="1:1">
      <c r="A719501"/>
    </row>
    <row r="719502" spans="1:1">
      <c r="A719502"/>
    </row>
    <row r="719503" spans="1:1">
      <c r="A719503"/>
    </row>
    <row r="719504" spans="1:1">
      <c r="A719504"/>
    </row>
    <row r="719505" spans="1:1">
      <c r="A719505"/>
    </row>
    <row r="719506" spans="1:1">
      <c r="A719506"/>
    </row>
    <row r="719507" spans="1:1">
      <c r="A719507"/>
    </row>
    <row r="719508" spans="1:1">
      <c r="A719508"/>
    </row>
    <row r="719509" spans="1:1">
      <c r="A719509"/>
    </row>
    <row r="719510" spans="1:1">
      <c r="A719510"/>
    </row>
    <row r="719511" spans="1:1">
      <c r="A719511"/>
    </row>
    <row r="719512" spans="1:1">
      <c r="A719512"/>
    </row>
    <row r="719513" spans="1:1">
      <c r="A719513"/>
    </row>
    <row r="719514" spans="1:1">
      <c r="A719514"/>
    </row>
    <row r="719515" spans="1:1">
      <c r="A719515"/>
    </row>
    <row r="719516" spans="1:1">
      <c r="A719516"/>
    </row>
    <row r="719517" spans="1:1">
      <c r="A719517"/>
    </row>
    <row r="719518" spans="1:1">
      <c r="A719518"/>
    </row>
    <row r="719519" spans="1:1">
      <c r="A719519"/>
    </row>
    <row r="719520" spans="1:1">
      <c r="A719520"/>
    </row>
    <row r="719521" spans="1:1">
      <c r="A719521"/>
    </row>
    <row r="719522" spans="1:1">
      <c r="A719522"/>
    </row>
    <row r="719523" spans="1:1">
      <c r="A719523"/>
    </row>
    <row r="719524" spans="1:1">
      <c r="A719524"/>
    </row>
    <row r="719525" spans="1:1">
      <c r="A719525"/>
    </row>
    <row r="719526" spans="1:1">
      <c r="A719526"/>
    </row>
    <row r="719527" spans="1:1">
      <c r="A719527"/>
    </row>
    <row r="719528" spans="1:1">
      <c r="A719528"/>
    </row>
    <row r="719529" spans="1:1">
      <c r="A719529"/>
    </row>
    <row r="719530" spans="1:1">
      <c r="A719530"/>
    </row>
    <row r="719531" spans="1:1">
      <c r="A719531"/>
    </row>
    <row r="719532" spans="1:1">
      <c r="A719532"/>
    </row>
    <row r="719533" spans="1:1">
      <c r="A719533"/>
    </row>
    <row r="719534" spans="1:1">
      <c r="A719534"/>
    </row>
    <row r="719535" spans="1:1">
      <c r="A719535"/>
    </row>
    <row r="719536" spans="1:1">
      <c r="A719536"/>
    </row>
    <row r="719537" spans="1:1">
      <c r="A719537"/>
    </row>
    <row r="719538" spans="1:1">
      <c r="A719538"/>
    </row>
    <row r="719539" spans="1:1">
      <c r="A719539"/>
    </row>
    <row r="719540" spans="1:1">
      <c r="A719540"/>
    </row>
    <row r="719541" spans="1:1">
      <c r="A719541"/>
    </row>
    <row r="719542" spans="1:1">
      <c r="A719542"/>
    </row>
    <row r="719543" spans="1:1">
      <c r="A719543"/>
    </row>
    <row r="719544" spans="1:1">
      <c r="A719544"/>
    </row>
    <row r="719545" spans="1:1">
      <c r="A719545"/>
    </row>
    <row r="719546" spans="1:1">
      <c r="A719546"/>
    </row>
    <row r="719547" spans="1:1">
      <c r="A719547"/>
    </row>
    <row r="719548" spans="1:1">
      <c r="A719548"/>
    </row>
    <row r="719549" spans="1:1">
      <c r="A719549"/>
    </row>
    <row r="719550" spans="1:1">
      <c r="A719550"/>
    </row>
    <row r="719551" spans="1:1">
      <c r="A719551"/>
    </row>
    <row r="719552" spans="1:1">
      <c r="A719552"/>
    </row>
    <row r="719553" spans="1:1">
      <c r="A719553"/>
    </row>
    <row r="719554" spans="1:1">
      <c r="A719554"/>
    </row>
    <row r="719555" spans="1:1">
      <c r="A719555"/>
    </row>
    <row r="719556" spans="1:1">
      <c r="A719556"/>
    </row>
    <row r="719557" spans="1:1">
      <c r="A719557"/>
    </row>
    <row r="719558" spans="1:1">
      <c r="A719558"/>
    </row>
    <row r="719559" spans="1:1">
      <c r="A719559"/>
    </row>
    <row r="719560" spans="1:1">
      <c r="A719560"/>
    </row>
    <row r="719561" spans="1:1">
      <c r="A719561"/>
    </row>
    <row r="719562" spans="1:1">
      <c r="A719562"/>
    </row>
    <row r="719563" spans="1:1">
      <c r="A719563"/>
    </row>
    <row r="719564" spans="1:1">
      <c r="A719564"/>
    </row>
    <row r="719565" spans="1:1">
      <c r="A719565"/>
    </row>
    <row r="719566" spans="1:1">
      <c r="A719566"/>
    </row>
    <row r="719567" spans="1:1">
      <c r="A719567"/>
    </row>
    <row r="719568" spans="1:1">
      <c r="A719568"/>
    </row>
    <row r="719569" spans="1:1">
      <c r="A719569"/>
    </row>
    <row r="719570" spans="1:1">
      <c r="A719570"/>
    </row>
    <row r="719571" spans="1:1">
      <c r="A719571"/>
    </row>
    <row r="719572" spans="1:1">
      <c r="A719572"/>
    </row>
    <row r="719573" spans="1:1">
      <c r="A719573"/>
    </row>
    <row r="719574" spans="1:1">
      <c r="A719574"/>
    </row>
    <row r="719575" spans="1:1">
      <c r="A719575"/>
    </row>
    <row r="719576" spans="1:1">
      <c r="A719576"/>
    </row>
    <row r="719577" spans="1:1">
      <c r="A719577"/>
    </row>
    <row r="719578" spans="1:1">
      <c r="A719578"/>
    </row>
    <row r="719579" spans="1:1">
      <c r="A719579"/>
    </row>
    <row r="719580" spans="1:1">
      <c r="A719580"/>
    </row>
    <row r="719581" spans="1:1">
      <c r="A719581"/>
    </row>
    <row r="719582" spans="1:1">
      <c r="A719582"/>
    </row>
    <row r="719583" spans="1:1">
      <c r="A719583"/>
    </row>
    <row r="719584" spans="1:1">
      <c r="A719584"/>
    </row>
    <row r="719585" spans="1:1">
      <c r="A719585"/>
    </row>
    <row r="719586" spans="1:1">
      <c r="A719586"/>
    </row>
    <row r="719587" spans="1:1">
      <c r="A719587"/>
    </row>
    <row r="719588" spans="1:1">
      <c r="A719588"/>
    </row>
    <row r="719589" spans="1:1">
      <c r="A719589"/>
    </row>
    <row r="719590" spans="1:1">
      <c r="A719590"/>
    </row>
    <row r="719591" spans="1:1">
      <c r="A719591"/>
    </row>
    <row r="719592" spans="1:1">
      <c r="A719592"/>
    </row>
    <row r="719593" spans="1:1">
      <c r="A719593"/>
    </row>
    <row r="719594" spans="1:1">
      <c r="A719594"/>
    </row>
    <row r="719595" spans="1:1">
      <c r="A719595"/>
    </row>
    <row r="719596" spans="1:1">
      <c r="A719596"/>
    </row>
    <row r="719597" spans="1:1">
      <c r="A719597"/>
    </row>
    <row r="719598" spans="1:1">
      <c r="A719598"/>
    </row>
    <row r="719599" spans="1:1">
      <c r="A719599"/>
    </row>
    <row r="719600" spans="1:1">
      <c r="A719600"/>
    </row>
    <row r="719601" spans="1:1">
      <c r="A719601"/>
    </row>
    <row r="719602" spans="1:1">
      <c r="A719602"/>
    </row>
    <row r="719603" spans="1:1">
      <c r="A719603"/>
    </row>
    <row r="719604" spans="1:1">
      <c r="A719604"/>
    </row>
    <row r="719605" spans="1:1">
      <c r="A719605"/>
    </row>
    <row r="719606" spans="1:1">
      <c r="A719606"/>
    </row>
    <row r="719607" spans="1:1">
      <c r="A719607"/>
    </row>
    <row r="719608" spans="1:1">
      <c r="A719608"/>
    </row>
    <row r="719609" spans="1:1">
      <c r="A719609"/>
    </row>
    <row r="719610" spans="1:1">
      <c r="A719610"/>
    </row>
    <row r="719611" spans="1:1">
      <c r="A719611"/>
    </row>
    <row r="719612" spans="1:1">
      <c r="A719612"/>
    </row>
    <row r="719613" spans="1:1">
      <c r="A719613"/>
    </row>
    <row r="719614" spans="1:1">
      <c r="A719614"/>
    </row>
    <row r="719615" spans="1:1">
      <c r="A719615"/>
    </row>
    <row r="719616" spans="1:1">
      <c r="A719616"/>
    </row>
    <row r="719617" spans="1:1">
      <c r="A719617"/>
    </row>
    <row r="719618" spans="1:1">
      <c r="A719618"/>
    </row>
    <row r="719619" spans="1:1">
      <c r="A719619"/>
    </row>
    <row r="719620" spans="1:1">
      <c r="A719620"/>
    </row>
    <row r="719621" spans="1:1">
      <c r="A719621"/>
    </row>
    <row r="719622" spans="1:1">
      <c r="A719622"/>
    </row>
    <row r="719623" spans="1:1">
      <c r="A719623"/>
    </row>
    <row r="719624" spans="1:1">
      <c r="A719624"/>
    </row>
    <row r="719625" spans="1:1">
      <c r="A719625"/>
    </row>
    <row r="719626" spans="1:1">
      <c r="A719626"/>
    </row>
    <row r="719627" spans="1:1">
      <c r="A719627"/>
    </row>
    <row r="719628" spans="1:1">
      <c r="A719628"/>
    </row>
    <row r="719629" spans="1:1">
      <c r="A719629"/>
    </row>
    <row r="719630" spans="1:1">
      <c r="A719630"/>
    </row>
    <row r="719631" spans="1:1">
      <c r="A719631"/>
    </row>
    <row r="719632" spans="1:1">
      <c r="A719632"/>
    </row>
    <row r="719633" spans="1:1">
      <c r="A719633"/>
    </row>
    <row r="719634" spans="1:1">
      <c r="A719634"/>
    </row>
    <row r="719635" spans="1:1">
      <c r="A719635"/>
    </row>
    <row r="719636" spans="1:1">
      <c r="A719636"/>
    </row>
    <row r="719637" spans="1:1">
      <c r="A719637"/>
    </row>
    <row r="719638" spans="1:1">
      <c r="A719638"/>
    </row>
    <row r="719639" spans="1:1">
      <c r="A719639"/>
    </row>
    <row r="719640" spans="1:1">
      <c r="A719640"/>
    </row>
    <row r="719641" spans="1:1">
      <c r="A719641"/>
    </row>
    <row r="719642" spans="1:1">
      <c r="A719642"/>
    </row>
    <row r="719643" spans="1:1">
      <c r="A719643"/>
    </row>
    <row r="719644" spans="1:1">
      <c r="A719644"/>
    </row>
    <row r="719645" spans="1:1">
      <c r="A719645"/>
    </row>
    <row r="719646" spans="1:1">
      <c r="A719646"/>
    </row>
    <row r="719647" spans="1:1">
      <c r="A719647"/>
    </row>
    <row r="719648" spans="1:1">
      <c r="A719648"/>
    </row>
    <row r="719649" spans="1:1">
      <c r="A719649"/>
    </row>
    <row r="719650" spans="1:1">
      <c r="A719650"/>
    </row>
    <row r="719651" spans="1:1">
      <c r="A719651"/>
    </row>
    <row r="719652" spans="1:1">
      <c r="A719652"/>
    </row>
    <row r="719653" spans="1:1">
      <c r="A719653"/>
    </row>
    <row r="719654" spans="1:1">
      <c r="A719654"/>
    </row>
    <row r="719655" spans="1:1">
      <c r="A719655"/>
    </row>
    <row r="719656" spans="1:1">
      <c r="A719656"/>
    </row>
    <row r="719657" spans="1:1">
      <c r="A719657"/>
    </row>
    <row r="719658" spans="1:1">
      <c r="A719658"/>
    </row>
    <row r="719659" spans="1:1">
      <c r="A719659"/>
    </row>
    <row r="719660" spans="1:1">
      <c r="A719660"/>
    </row>
    <row r="719661" spans="1:1">
      <c r="A719661"/>
    </row>
    <row r="719662" spans="1:1">
      <c r="A719662"/>
    </row>
    <row r="719663" spans="1:1">
      <c r="A719663"/>
    </row>
    <row r="719664" spans="1:1">
      <c r="A719664"/>
    </row>
    <row r="719665" spans="1:1">
      <c r="A719665"/>
    </row>
    <row r="719666" spans="1:1">
      <c r="A719666"/>
    </row>
    <row r="719667" spans="1:1">
      <c r="A719667"/>
    </row>
    <row r="719668" spans="1:1">
      <c r="A719668"/>
    </row>
    <row r="719669" spans="1:1">
      <c r="A719669"/>
    </row>
    <row r="719670" spans="1:1">
      <c r="A719670"/>
    </row>
    <row r="719671" spans="1:1">
      <c r="A719671"/>
    </row>
    <row r="719672" spans="1:1">
      <c r="A719672"/>
    </row>
    <row r="719673" spans="1:1">
      <c r="A719673"/>
    </row>
    <row r="719674" spans="1:1">
      <c r="A719674"/>
    </row>
    <row r="719675" spans="1:1">
      <c r="A719675"/>
    </row>
    <row r="719676" spans="1:1">
      <c r="A719676"/>
    </row>
    <row r="719677" spans="1:1">
      <c r="A719677"/>
    </row>
    <row r="719678" spans="1:1">
      <c r="A719678"/>
    </row>
    <row r="719679" spans="1:1">
      <c r="A719679"/>
    </row>
    <row r="719680" spans="1:1">
      <c r="A719680"/>
    </row>
    <row r="719681" spans="1:1">
      <c r="A719681"/>
    </row>
    <row r="719682" spans="1:1">
      <c r="A719682"/>
    </row>
    <row r="719683" spans="1:1">
      <c r="A719683"/>
    </row>
    <row r="719684" spans="1:1">
      <c r="A719684"/>
    </row>
    <row r="719685" spans="1:1">
      <c r="A719685"/>
    </row>
    <row r="719686" spans="1:1">
      <c r="A719686"/>
    </row>
    <row r="719687" spans="1:1">
      <c r="A719687"/>
    </row>
    <row r="719688" spans="1:1">
      <c r="A719688"/>
    </row>
    <row r="719689" spans="1:1">
      <c r="A719689"/>
    </row>
    <row r="719690" spans="1:1">
      <c r="A719690"/>
    </row>
    <row r="719691" spans="1:1">
      <c r="A719691"/>
    </row>
    <row r="719692" spans="1:1">
      <c r="A719692"/>
    </row>
    <row r="719693" spans="1:1">
      <c r="A719693"/>
    </row>
    <row r="719694" spans="1:1">
      <c r="A719694"/>
    </row>
    <row r="719695" spans="1:1">
      <c r="A719695"/>
    </row>
    <row r="719696" spans="1:1">
      <c r="A719696"/>
    </row>
    <row r="719697" spans="1:1">
      <c r="A719697"/>
    </row>
    <row r="719698" spans="1:1">
      <c r="A719698"/>
    </row>
    <row r="719699" spans="1:1">
      <c r="A719699"/>
    </row>
    <row r="719700" spans="1:1">
      <c r="A719700"/>
    </row>
    <row r="719701" spans="1:1">
      <c r="A719701"/>
    </row>
    <row r="719702" spans="1:1">
      <c r="A719702"/>
    </row>
    <row r="719703" spans="1:1">
      <c r="A719703"/>
    </row>
    <row r="719704" spans="1:1">
      <c r="A719704"/>
    </row>
    <row r="719705" spans="1:1">
      <c r="A719705"/>
    </row>
    <row r="719706" spans="1:1">
      <c r="A719706"/>
    </row>
    <row r="719707" spans="1:1">
      <c r="A719707"/>
    </row>
    <row r="719708" spans="1:1">
      <c r="A719708"/>
    </row>
    <row r="719709" spans="1:1">
      <c r="A719709"/>
    </row>
    <row r="719710" spans="1:1">
      <c r="A719710"/>
    </row>
    <row r="719711" spans="1:1">
      <c r="A719711"/>
    </row>
    <row r="719712" spans="1:1">
      <c r="A719712"/>
    </row>
    <row r="719713" spans="1:1">
      <c r="A719713"/>
    </row>
    <row r="719714" spans="1:1">
      <c r="A719714"/>
    </row>
    <row r="719715" spans="1:1">
      <c r="A719715"/>
    </row>
    <row r="719716" spans="1:1">
      <c r="A719716"/>
    </row>
    <row r="719717" spans="1:1">
      <c r="A719717"/>
    </row>
    <row r="719718" spans="1:1">
      <c r="A719718"/>
    </row>
    <row r="719719" spans="1:1">
      <c r="A719719"/>
    </row>
    <row r="719720" spans="1:1">
      <c r="A719720"/>
    </row>
    <row r="719721" spans="1:1">
      <c r="A719721"/>
    </row>
    <row r="719722" spans="1:1">
      <c r="A719722"/>
    </row>
    <row r="719723" spans="1:1">
      <c r="A719723"/>
    </row>
    <row r="719724" spans="1:1">
      <c r="A719724"/>
    </row>
    <row r="719725" spans="1:1">
      <c r="A719725"/>
    </row>
    <row r="719726" spans="1:1">
      <c r="A719726"/>
    </row>
    <row r="719727" spans="1:1">
      <c r="A719727"/>
    </row>
    <row r="719728" spans="1:1">
      <c r="A719728"/>
    </row>
    <row r="719729" spans="1:1">
      <c r="A719729"/>
    </row>
    <row r="719730" spans="1:1">
      <c r="A719730"/>
    </row>
    <row r="719731" spans="1:1">
      <c r="A719731"/>
    </row>
    <row r="719732" spans="1:1">
      <c r="A719732"/>
    </row>
    <row r="719733" spans="1:1">
      <c r="A719733"/>
    </row>
    <row r="719734" spans="1:1">
      <c r="A719734"/>
    </row>
    <row r="719735" spans="1:1">
      <c r="A719735"/>
    </row>
    <row r="719736" spans="1:1">
      <c r="A719736"/>
    </row>
    <row r="719737" spans="1:1">
      <c r="A719737"/>
    </row>
    <row r="719738" spans="1:1">
      <c r="A719738"/>
    </row>
    <row r="719739" spans="1:1">
      <c r="A719739"/>
    </row>
    <row r="719740" spans="1:1">
      <c r="A719740"/>
    </row>
    <row r="719741" spans="1:1">
      <c r="A719741"/>
    </row>
    <row r="719742" spans="1:1">
      <c r="A719742"/>
    </row>
    <row r="719743" spans="1:1">
      <c r="A719743"/>
    </row>
    <row r="719744" spans="1:1">
      <c r="A719744"/>
    </row>
    <row r="719745" spans="1:1">
      <c r="A719745"/>
    </row>
    <row r="719746" spans="1:1">
      <c r="A719746"/>
    </row>
    <row r="719747" spans="1:1">
      <c r="A719747"/>
    </row>
    <row r="719748" spans="1:1">
      <c r="A719748"/>
    </row>
    <row r="719749" spans="1:1">
      <c r="A719749"/>
    </row>
    <row r="719750" spans="1:1">
      <c r="A719750"/>
    </row>
    <row r="719751" spans="1:1">
      <c r="A719751"/>
    </row>
    <row r="719752" spans="1:1">
      <c r="A719752"/>
    </row>
    <row r="719753" spans="1:1">
      <c r="A719753"/>
    </row>
    <row r="719754" spans="1:1">
      <c r="A719754"/>
    </row>
    <row r="719755" spans="1:1">
      <c r="A719755"/>
    </row>
    <row r="719756" spans="1:1">
      <c r="A719756"/>
    </row>
    <row r="719757" spans="1:1">
      <c r="A719757"/>
    </row>
    <row r="719758" spans="1:1">
      <c r="A719758"/>
    </row>
    <row r="719759" spans="1:1">
      <c r="A719759"/>
    </row>
    <row r="719760" spans="1:1">
      <c r="A719760"/>
    </row>
    <row r="719761" spans="1:1">
      <c r="A719761"/>
    </row>
    <row r="719762" spans="1:1">
      <c r="A719762"/>
    </row>
    <row r="719763" spans="1:1">
      <c r="A719763"/>
    </row>
    <row r="719764" spans="1:1">
      <c r="A719764"/>
    </row>
    <row r="719765" spans="1:1">
      <c r="A719765"/>
    </row>
    <row r="719766" spans="1:1">
      <c r="A719766"/>
    </row>
    <row r="719767" spans="1:1">
      <c r="A719767"/>
    </row>
    <row r="719768" spans="1:1">
      <c r="A719768"/>
    </row>
    <row r="719769" spans="1:1">
      <c r="A719769"/>
    </row>
    <row r="719770" spans="1:1">
      <c r="A719770"/>
    </row>
    <row r="719771" spans="1:1">
      <c r="A719771"/>
    </row>
    <row r="719772" spans="1:1">
      <c r="A719772"/>
    </row>
    <row r="719773" spans="1:1">
      <c r="A719773"/>
    </row>
    <row r="719774" spans="1:1">
      <c r="A719774"/>
    </row>
    <row r="719775" spans="1:1">
      <c r="A719775"/>
    </row>
    <row r="719776" spans="1:1">
      <c r="A719776"/>
    </row>
    <row r="719777" spans="1:1">
      <c r="A719777"/>
    </row>
    <row r="719778" spans="1:1">
      <c r="A719778"/>
    </row>
    <row r="719779" spans="1:1">
      <c r="A719779"/>
    </row>
    <row r="719780" spans="1:1">
      <c r="A719780"/>
    </row>
    <row r="719781" spans="1:1">
      <c r="A719781"/>
    </row>
    <row r="719782" spans="1:1">
      <c r="A719782"/>
    </row>
    <row r="719783" spans="1:1">
      <c r="A719783"/>
    </row>
    <row r="719784" spans="1:1">
      <c r="A719784"/>
    </row>
    <row r="719785" spans="1:1">
      <c r="A719785"/>
    </row>
    <row r="719786" spans="1:1">
      <c r="A719786"/>
    </row>
    <row r="719787" spans="1:1">
      <c r="A719787"/>
    </row>
    <row r="719788" spans="1:1">
      <c r="A719788"/>
    </row>
    <row r="719789" spans="1:1">
      <c r="A719789"/>
    </row>
    <row r="719790" spans="1:1">
      <c r="A719790"/>
    </row>
    <row r="719791" spans="1:1">
      <c r="A719791"/>
    </row>
    <row r="719792" spans="1:1">
      <c r="A719792"/>
    </row>
    <row r="719793" spans="1:1">
      <c r="A719793"/>
    </row>
    <row r="719794" spans="1:1">
      <c r="A719794"/>
    </row>
    <row r="719795" spans="1:1">
      <c r="A719795"/>
    </row>
    <row r="719796" spans="1:1">
      <c r="A719796"/>
    </row>
    <row r="719797" spans="1:1">
      <c r="A719797"/>
    </row>
    <row r="719798" spans="1:1">
      <c r="A719798"/>
    </row>
    <row r="719799" spans="1:1">
      <c r="A719799"/>
    </row>
    <row r="719800" spans="1:1">
      <c r="A719800"/>
    </row>
    <row r="719801" spans="1:1">
      <c r="A719801"/>
    </row>
    <row r="719802" spans="1:1">
      <c r="A719802"/>
    </row>
    <row r="719803" spans="1:1">
      <c r="A719803"/>
    </row>
    <row r="719804" spans="1:1">
      <c r="A719804"/>
    </row>
    <row r="719805" spans="1:1">
      <c r="A719805"/>
    </row>
    <row r="719806" spans="1:1">
      <c r="A719806"/>
    </row>
    <row r="719807" spans="1:1">
      <c r="A719807"/>
    </row>
    <row r="719808" spans="1:1">
      <c r="A719808"/>
    </row>
    <row r="719809" spans="1:1">
      <c r="A719809"/>
    </row>
    <row r="719810" spans="1:1">
      <c r="A719810"/>
    </row>
    <row r="719811" spans="1:1">
      <c r="A719811"/>
    </row>
    <row r="719812" spans="1:1">
      <c r="A719812"/>
    </row>
    <row r="719813" spans="1:1">
      <c r="A719813"/>
    </row>
    <row r="719814" spans="1:1">
      <c r="A719814"/>
    </row>
    <row r="719815" spans="1:1">
      <c r="A719815"/>
    </row>
    <row r="719816" spans="1:1">
      <c r="A719816"/>
    </row>
    <row r="719817" spans="1:1">
      <c r="A719817"/>
    </row>
    <row r="719818" spans="1:1">
      <c r="A719818"/>
    </row>
    <row r="719819" spans="1:1">
      <c r="A719819"/>
    </row>
    <row r="719820" spans="1:1">
      <c r="A719820"/>
    </row>
    <row r="719821" spans="1:1">
      <c r="A719821"/>
    </row>
    <row r="719822" spans="1:1">
      <c r="A719822"/>
    </row>
    <row r="719823" spans="1:1">
      <c r="A719823"/>
    </row>
    <row r="719824" spans="1:1">
      <c r="A719824"/>
    </row>
    <row r="719825" spans="1:1">
      <c r="A719825"/>
    </row>
    <row r="719826" spans="1:1">
      <c r="A719826"/>
    </row>
    <row r="719827" spans="1:1">
      <c r="A719827"/>
    </row>
    <row r="719828" spans="1:1">
      <c r="A719828"/>
    </row>
    <row r="719829" spans="1:1">
      <c r="A719829"/>
    </row>
    <row r="719830" spans="1:1">
      <c r="A719830"/>
    </row>
    <row r="719831" spans="1:1">
      <c r="A719831"/>
    </row>
    <row r="719832" spans="1:1">
      <c r="A719832"/>
    </row>
    <row r="719833" spans="1:1">
      <c r="A719833"/>
    </row>
    <row r="719834" spans="1:1">
      <c r="A719834"/>
    </row>
    <row r="719835" spans="1:1">
      <c r="A719835"/>
    </row>
    <row r="719836" spans="1:1">
      <c r="A719836"/>
    </row>
    <row r="719837" spans="1:1">
      <c r="A719837"/>
    </row>
    <row r="719838" spans="1:1">
      <c r="A719838"/>
    </row>
    <row r="719839" spans="1:1">
      <c r="A719839"/>
    </row>
    <row r="719840" spans="1:1">
      <c r="A719840"/>
    </row>
    <row r="719841" spans="1:1">
      <c r="A719841"/>
    </row>
    <row r="719842" spans="1:1">
      <c r="A719842"/>
    </row>
    <row r="719843" spans="1:1">
      <c r="A719843"/>
    </row>
    <row r="719844" spans="1:1">
      <c r="A719844"/>
    </row>
    <row r="719845" spans="1:1">
      <c r="A719845"/>
    </row>
    <row r="719846" spans="1:1">
      <c r="A719846"/>
    </row>
    <row r="719847" spans="1:1">
      <c r="A719847"/>
    </row>
    <row r="719848" spans="1:1">
      <c r="A719848"/>
    </row>
    <row r="719849" spans="1:1">
      <c r="A719849"/>
    </row>
    <row r="719850" spans="1:1">
      <c r="A719850"/>
    </row>
    <row r="719851" spans="1:1">
      <c r="A719851"/>
    </row>
    <row r="719852" spans="1:1">
      <c r="A719852"/>
    </row>
    <row r="719853" spans="1:1">
      <c r="A719853"/>
    </row>
    <row r="719854" spans="1:1">
      <c r="A719854"/>
    </row>
    <row r="719855" spans="1:1">
      <c r="A719855"/>
    </row>
    <row r="719856" spans="1:1">
      <c r="A719856"/>
    </row>
    <row r="719857" spans="1:1">
      <c r="A719857"/>
    </row>
    <row r="719858" spans="1:1">
      <c r="A719858"/>
    </row>
    <row r="719859" spans="1:1">
      <c r="A719859"/>
    </row>
    <row r="719860" spans="1:1">
      <c r="A719860"/>
    </row>
    <row r="719861" spans="1:1">
      <c r="A719861"/>
    </row>
    <row r="719862" spans="1:1">
      <c r="A719862"/>
    </row>
    <row r="719863" spans="1:1">
      <c r="A719863"/>
    </row>
    <row r="719864" spans="1:1">
      <c r="A719864"/>
    </row>
    <row r="719865" spans="1:1">
      <c r="A719865"/>
    </row>
    <row r="719866" spans="1:1">
      <c r="A719866"/>
    </row>
    <row r="719867" spans="1:1">
      <c r="A719867"/>
    </row>
    <row r="719868" spans="1:1">
      <c r="A719868"/>
    </row>
    <row r="719869" spans="1:1">
      <c r="A719869"/>
    </row>
    <row r="719870" spans="1:1">
      <c r="A719870"/>
    </row>
    <row r="719871" spans="1:1">
      <c r="A719871"/>
    </row>
    <row r="719872" spans="1:1">
      <c r="A719872"/>
    </row>
    <row r="719873" spans="1:1">
      <c r="A719873"/>
    </row>
    <row r="719874" spans="1:1">
      <c r="A719874"/>
    </row>
    <row r="719875" spans="1:1">
      <c r="A719875"/>
    </row>
    <row r="719876" spans="1:1">
      <c r="A719876"/>
    </row>
    <row r="719877" spans="1:1">
      <c r="A719877"/>
    </row>
    <row r="719878" spans="1:1">
      <c r="A719878"/>
    </row>
    <row r="719879" spans="1:1">
      <c r="A719879"/>
    </row>
    <row r="719880" spans="1:1">
      <c r="A719880"/>
    </row>
    <row r="719881" spans="1:1">
      <c r="A719881"/>
    </row>
    <row r="719882" spans="1:1">
      <c r="A719882"/>
    </row>
    <row r="719883" spans="1:1">
      <c r="A719883"/>
    </row>
    <row r="719884" spans="1:1">
      <c r="A719884"/>
    </row>
    <row r="719885" spans="1:1">
      <c r="A719885"/>
    </row>
    <row r="719886" spans="1:1">
      <c r="A719886"/>
    </row>
    <row r="719887" spans="1:1">
      <c r="A719887"/>
    </row>
    <row r="719888" spans="1:1">
      <c r="A719888"/>
    </row>
    <row r="719889" spans="1:1">
      <c r="A719889"/>
    </row>
    <row r="719890" spans="1:1">
      <c r="A719890"/>
    </row>
    <row r="719891" spans="1:1">
      <c r="A719891"/>
    </row>
    <row r="719892" spans="1:1">
      <c r="A719892"/>
    </row>
    <row r="719893" spans="1:1">
      <c r="A719893"/>
    </row>
    <row r="719894" spans="1:1">
      <c r="A719894"/>
    </row>
    <row r="719895" spans="1:1">
      <c r="A719895"/>
    </row>
    <row r="719896" spans="1:1">
      <c r="A719896"/>
    </row>
    <row r="719897" spans="1:1">
      <c r="A719897"/>
    </row>
    <row r="719898" spans="1:1">
      <c r="A719898"/>
    </row>
    <row r="719899" spans="1:1">
      <c r="A719899"/>
    </row>
    <row r="719900" spans="1:1">
      <c r="A719900"/>
    </row>
    <row r="719901" spans="1:1">
      <c r="A719901"/>
    </row>
    <row r="719902" spans="1:1">
      <c r="A719902"/>
    </row>
    <row r="719903" spans="1:1">
      <c r="A719903"/>
    </row>
    <row r="719904" spans="1:1">
      <c r="A719904"/>
    </row>
    <row r="719905" spans="1:1">
      <c r="A719905"/>
    </row>
    <row r="719906" spans="1:1">
      <c r="A719906"/>
    </row>
    <row r="719907" spans="1:1">
      <c r="A719907"/>
    </row>
    <row r="719908" spans="1:1">
      <c r="A719908"/>
    </row>
    <row r="719909" spans="1:1">
      <c r="A719909"/>
    </row>
    <row r="719910" spans="1:1">
      <c r="A719910"/>
    </row>
    <row r="719911" spans="1:1">
      <c r="A719911"/>
    </row>
    <row r="719912" spans="1:1">
      <c r="A719912"/>
    </row>
    <row r="719913" spans="1:1">
      <c r="A719913"/>
    </row>
    <row r="719914" spans="1:1">
      <c r="A719914"/>
    </row>
    <row r="719915" spans="1:1">
      <c r="A719915"/>
    </row>
    <row r="719916" spans="1:1">
      <c r="A719916"/>
    </row>
    <row r="719917" spans="1:1">
      <c r="A719917"/>
    </row>
    <row r="719918" spans="1:1">
      <c r="A719918"/>
    </row>
    <row r="719919" spans="1:1">
      <c r="A719919"/>
    </row>
    <row r="719920" spans="1:1">
      <c r="A719920"/>
    </row>
    <row r="719921" spans="1:1">
      <c r="A719921"/>
    </row>
    <row r="719922" spans="1:1">
      <c r="A719922"/>
    </row>
    <row r="719923" spans="1:1">
      <c r="A719923"/>
    </row>
    <row r="719924" spans="1:1">
      <c r="A719924"/>
    </row>
    <row r="719925" spans="1:1">
      <c r="A719925"/>
    </row>
    <row r="719926" spans="1:1">
      <c r="A719926"/>
    </row>
    <row r="719927" spans="1:1">
      <c r="A719927"/>
    </row>
    <row r="719928" spans="1:1">
      <c r="A719928"/>
    </row>
    <row r="719929" spans="1:1">
      <c r="A719929"/>
    </row>
    <row r="719930" spans="1:1">
      <c r="A719930"/>
    </row>
    <row r="719931" spans="1:1">
      <c r="A719931"/>
    </row>
    <row r="719932" spans="1:1">
      <c r="A719932"/>
    </row>
    <row r="719933" spans="1:1">
      <c r="A719933"/>
    </row>
    <row r="719934" spans="1:1">
      <c r="A719934"/>
    </row>
    <row r="719935" spans="1:1">
      <c r="A719935"/>
    </row>
    <row r="719936" spans="1:1">
      <c r="A719936"/>
    </row>
    <row r="719937" spans="1:1">
      <c r="A719937"/>
    </row>
    <row r="719938" spans="1:1">
      <c r="A719938"/>
    </row>
    <row r="719939" spans="1:1">
      <c r="A719939"/>
    </row>
    <row r="719940" spans="1:1">
      <c r="A719940"/>
    </row>
    <row r="719941" spans="1:1">
      <c r="A719941"/>
    </row>
    <row r="719942" spans="1:1">
      <c r="A719942"/>
    </row>
    <row r="719943" spans="1:1">
      <c r="A719943"/>
    </row>
    <row r="719944" spans="1:1">
      <c r="A719944"/>
    </row>
    <row r="719945" spans="1:1">
      <c r="A719945"/>
    </row>
    <row r="719946" spans="1:1">
      <c r="A719946"/>
    </row>
    <row r="719947" spans="1:1">
      <c r="A719947"/>
    </row>
    <row r="719948" spans="1:1">
      <c r="A719948"/>
    </row>
    <row r="719949" spans="1:1">
      <c r="A719949"/>
    </row>
    <row r="719950" spans="1:1">
      <c r="A719950"/>
    </row>
    <row r="719951" spans="1:1">
      <c r="A719951"/>
    </row>
    <row r="719952" spans="1:1">
      <c r="A719952"/>
    </row>
    <row r="719953" spans="1:1">
      <c r="A719953"/>
    </row>
    <row r="719954" spans="1:1">
      <c r="A719954"/>
    </row>
    <row r="719955" spans="1:1">
      <c r="A719955"/>
    </row>
    <row r="719956" spans="1:1">
      <c r="A719956"/>
    </row>
    <row r="719957" spans="1:1">
      <c r="A719957"/>
    </row>
    <row r="719958" spans="1:1">
      <c r="A719958"/>
    </row>
    <row r="719959" spans="1:1">
      <c r="A719959"/>
    </row>
    <row r="719960" spans="1:1">
      <c r="A719960"/>
    </row>
    <row r="719961" spans="1:1">
      <c r="A719961"/>
    </row>
    <row r="719962" spans="1:1">
      <c r="A719962"/>
    </row>
    <row r="719963" spans="1:1">
      <c r="A719963"/>
    </row>
    <row r="719964" spans="1:1">
      <c r="A719964"/>
    </row>
    <row r="719965" spans="1:1">
      <c r="A719965"/>
    </row>
    <row r="719966" spans="1:1">
      <c r="A719966"/>
    </row>
    <row r="719967" spans="1:1">
      <c r="A719967"/>
    </row>
    <row r="719968" spans="1:1">
      <c r="A719968"/>
    </row>
    <row r="719969" spans="1:1">
      <c r="A719969"/>
    </row>
    <row r="719970" spans="1:1">
      <c r="A719970"/>
    </row>
    <row r="719971" spans="1:1">
      <c r="A719971"/>
    </row>
    <row r="719972" spans="1:1">
      <c r="A719972"/>
    </row>
    <row r="719973" spans="1:1">
      <c r="A719973"/>
    </row>
    <row r="719974" spans="1:1">
      <c r="A719974"/>
    </row>
    <row r="719975" spans="1:1">
      <c r="A719975"/>
    </row>
    <row r="719976" spans="1:1">
      <c r="A719976"/>
    </row>
    <row r="719977" spans="1:1">
      <c r="A719977"/>
    </row>
    <row r="719978" spans="1:1">
      <c r="A719978"/>
    </row>
    <row r="719979" spans="1:1">
      <c r="A719979"/>
    </row>
    <row r="719980" spans="1:1">
      <c r="A719980"/>
    </row>
    <row r="719981" spans="1:1">
      <c r="A719981"/>
    </row>
    <row r="719982" spans="1:1">
      <c r="A719982"/>
    </row>
    <row r="719983" spans="1:1">
      <c r="A719983"/>
    </row>
    <row r="719984" spans="1:1">
      <c r="A719984"/>
    </row>
    <row r="719985" spans="1:1">
      <c r="A719985"/>
    </row>
    <row r="719986" spans="1:1">
      <c r="A719986"/>
    </row>
    <row r="719987" spans="1:1">
      <c r="A719987"/>
    </row>
    <row r="719988" spans="1:1">
      <c r="A719988"/>
    </row>
    <row r="719989" spans="1:1">
      <c r="A719989"/>
    </row>
    <row r="719990" spans="1:1">
      <c r="A719990"/>
    </row>
    <row r="719991" spans="1:1">
      <c r="A719991"/>
    </row>
    <row r="719992" spans="1:1">
      <c r="A719992"/>
    </row>
    <row r="719993" spans="1:1">
      <c r="A719993"/>
    </row>
    <row r="719994" spans="1:1">
      <c r="A719994"/>
    </row>
    <row r="719995" spans="1:1">
      <c r="A719995"/>
    </row>
    <row r="719996" spans="1:1">
      <c r="A719996"/>
    </row>
    <row r="719997" spans="1:1">
      <c r="A719997"/>
    </row>
    <row r="719998" spans="1:1">
      <c r="A719998"/>
    </row>
    <row r="719999" spans="1:1">
      <c r="A719999"/>
    </row>
    <row r="720000" spans="1:1">
      <c r="A720000"/>
    </row>
    <row r="720001" spans="1:1">
      <c r="A720001"/>
    </row>
    <row r="720002" spans="1:1">
      <c r="A720002"/>
    </row>
    <row r="720003" spans="1:1">
      <c r="A720003"/>
    </row>
    <row r="720004" spans="1:1">
      <c r="A720004"/>
    </row>
    <row r="720005" spans="1:1">
      <c r="A720005"/>
    </row>
    <row r="720006" spans="1:1">
      <c r="A720006"/>
    </row>
    <row r="720007" spans="1:1">
      <c r="A720007"/>
    </row>
    <row r="720008" spans="1:1">
      <c r="A720008"/>
    </row>
    <row r="720009" spans="1:1">
      <c r="A720009"/>
    </row>
    <row r="720010" spans="1:1">
      <c r="A720010"/>
    </row>
    <row r="720011" spans="1:1">
      <c r="A720011"/>
    </row>
    <row r="720012" spans="1:1">
      <c r="A720012"/>
    </row>
    <row r="720013" spans="1:1">
      <c r="A720013"/>
    </row>
    <row r="720014" spans="1:1">
      <c r="A720014"/>
    </row>
    <row r="720015" spans="1:1">
      <c r="A720015"/>
    </row>
    <row r="720016" spans="1:1">
      <c r="A720016"/>
    </row>
    <row r="720017" spans="1:1">
      <c r="A720017"/>
    </row>
    <row r="720018" spans="1:1">
      <c r="A720018"/>
    </row>
    <row r="720019" spans="1:1">
      <c r="A720019"/>
    </row>
    <row r="720020" spans="1:1">
      <c r="A720020"/>
    </row>
    <row r="720021" spans="1:1">
      <c r="A720021"/>
    </row>
    <row r="720022" spans="1:1">
      <c r="A720022"/>
    </row>
    <row r="720023" spans="1:1">
      <c r="A720023"/>
    </row>
    <row r="720024" spans="1:1">
      <c r="A720024"/>
    </row>
    <row r="720025" spans="1:1">
      <c r="A720025"/>
    </row>
    <row r="720026" spans="1:1">
      <c r="A720026"/>
    </row>
    <row r="720027" spans="1:1">
      <c r="A720027"/>
    </row>
    <row r="720028" spans="1:1">
      <c r="A720028"/>
    </row>
    <row r="720029" spans="1:1">
      <c r="A720029"/>
    </row>
    <row r="720030" spans="1:1">
      <c r="A720030"/>
    </row>
    <row r="720031" spans="1:1">
      <c r="A720031"/>
    </row>
    <row r="720032" spans="1:1">
      <c r="A720032"/>
    </row>
    <row r="720033" spans="1:1">
      <c r="A720033"/>
    </row>
    <row r="720034" spans="1:1">
      <c r="A720034"/>
    </row>
    <row r="720035" spans="1:1">
      <c r="A720035"/>
    </row>
    <row r="720036" spans="1:1">
      <c r="A720036"/>
    </row>
    <row r="720037" spans="1:1">
      <c r="A720037"/>
    </row>
    <row r="720038" spans="1:1">
      <c r="A720038"/>
    </row>
    <row r="720039" spans="1:1">
      <c r="A720039"/>
    </row>
    <row r="720040" spans="1:1">
      <c r="A720040"/>
    </row>
    <row r="720041" spans="1:1">
      <c r="A720041"/>
    </row>
    <row r="720042" spans="1:1">
      <c r="A720042"/>
    </row>
    <row r="720043" spans="1:1">
      <c r="A720043"/>
    </row>
    <row r="720044" spans="1:1">
      <c r="A720044"/>
    </row>
    <row r="720045" spans="1:1">
      <c r="A720045"/>
    </row>
    <row r="720046" spans="1:1">
      <c r="A720046"/>
    </row>
    <row r="720047" spans="1:1">
      <c r="A720047"/>
    </row>
    <row r="720048" spans="1:1">
      <c r="A720048"/>
    </row>
    <row r="720049" spans="1:1">
      <c r="A720049"/>
    </row>
    <row r="720050" spans="1:1">
      <c r="A720050"/>
    </row>
    <row r="720051" spans="1:1">
      <c r="A720051"/>
    </row>
    <row r="720052" spans="1:1">
      <c r="A720052"/>
    </row>
    <row r="720053" spans="1:1">
      <c r="A720053"/>
    </row>
    <row r="720054" spans="1:1">
      <c r="A720054"/>
    </row>
    <row r="720055" spans="1:1">
      <c r="A720055"/>
    </row>
    <row r="720056" spans="1:1">
      <c r="A720056"/>
    </row>
    <row r="720057" spans="1:1">
      <c r="A720057"/>
    </row>
    <row r="720058" spans="1:1">
      <c r="A720058"/>
    </row>
    <row r="720059" spans="1:1">
      <c r="A720059"/>
    </row>
    <row r="720060" spans="1:1">
      <c r="A720060"/>
    </row>
    <row r="720061" spans="1:1">
      <c r="A720061"/>
    </row>
    <row r="720062" spans="1:1">
      <c r="A720062"/>
    </row>
    <row r="720063" spans="1:1">
      <c r="A720063"/>
    </row>
    <row r="720064" spans="1:1">
      <c r="A720064"/>
    </row>
    <row r="720065" spans="1:1">
      <c r="A720065"/>
    </row>
    <row r="720066" spans="1:1">
      <c r="A720066"/>
    </row>
    <row r="720067" spans="1:1">
      <c r="A720067"/>
    </row>
    <row r="720068" spans="1:1">
      <c r="A720068"/>
    </row>
    <row r="720069" spans="1:1">
      <c r="A720069"/>
    </row>
    <row r="720070" spans="1:1">
      <c r="A720070"/>
    </row>
    <row r="720071" spans="1:1">
      <c r="A720071"/>
    </row>
    <row r="720072" spans="1:1">
      <c r="A720072"/>
    </row>
    <row r="720073" spans="1:1">
      <c r="A720073"/>
    </row>
    <row r="720074" spans="1:1">
      <c r="A720074"/>
    </row>
    <row r="720075" spans="1:1">
      <c r="A720075"/>
    </row>
    <row r="720076" spans="1:1">
      <c r="A720076"/>
    </row>
    <row r="720077" spans="1:1">
      <c r="A720077"/>
    </row>
    <row r="720078" spans="1:1">
      <c r="A720078"/>
    </row>
    <row r="720079" spans="1:1">
      <c r="A720079"/>
    </row>
    <row r="720080" spans="1:1">
      <c r="A720080"/>
    </row>
    <row r="720081" spans="1:1">
      <c r="A720081"/>
    </row>
    <row r="720082" spans="1:1">
      <c r="A720082"/>
    </row>
    <row r="720083" spans="1:1">
      <c r="A720083"/>
    </row>
    <row r="720084" spans="1:1">
      <c r="A720084"/>
    </row>
    <row r="720085" spans="1:1">
      <c r="A720085"/>
    </row>
    <row r="720086" spans="1:1">
      <c r="A720086"/>
    </row>
    <row r="720087" spans="1:1">
      <c r="A720087"/>
    </row>
    <row r="720088" spans="1:1">
      <c r="A720088"/>
    </row>
    <row r="720089" spans="1:1">
      <c r="A720089"/>
    </row>
    <row r="720090" spans="1:1">
      <c r="A720090"/>
    </row>
    <row r="720091" spans="1:1">
      <c r="A720091"/>
    </row>
    <row r="720092" spans="1:1">
      <c r="A720092"/>
    </row>
    <row r="720093" spans="1:1">
      <c r="A720093"/>
    </row>
    <row r="720094" spans="1:1">
      <c r="A720094"/>
    </row>
    <row r="720095" spans="1:1">
      <c r="A720095"/>
    </row>
    <row r="720096" spans="1:1">
      <c r="A720096"/>
    </row>
    <row r="720097" spans="1:1">
      <c r="A720097"/>
    </row>
    <row r="720098" spans="1:1">
      <c r="A720098"/>
    </row>
    <row r="720099" spans="1:1">
      <c r="A720099"/>
    </row>
    <row r="720100" spans="1:1">
      <c r="A720100"/>
    </row>
    <row r="720101" spans="1:1">
      <c r="A720101"/>
    </row>
    <row r="720102" spans="1:1">
      <c r="A720102"/>
    </row>
    <row r="720103" spans="1:1">
      <c r="A720103"/>
    </row>
    <row r="720104" spans="1:1">
      <c r="A720104"/>
    </row>
    <row r="720105" spans="1:1">
      <c r="A720105"/>
    </row>
    <row r="720106" spans="1:1">
      <c r="A720106"/>
    </row>
    <row r="720107" spans="1:1">
      <c r="A720107"/>
    </row>
    <row r="720108" spans="1:1">
      <c r="A720108"/>
    </row>
    <row r="720109" spans="1:1">
      <c r="A720109"/>
    </row>
    <row r="720110" spans="1:1">
      <c r="A720110"/>
    </row>
    <row r="720111" spans="1:1">
      <c r="A720111"/>
    </row>
    <row r="720112" spans="1:1">
      <c r="A720112"/>
    </row>
    <row r="720113" spans="1:1">
      <c r="A720113"/>
    </row>
    <row r="720114" spans="1:1">
      <c r="A720114"/>
    </row>
    <row r="720115" spans="1:1">
      <c r="A720115"/>
    </row>
    <row r="720116" spans="1:1">
      <c r="A720116"/>
    </row>
    <row r="720117" spans="1:1">
      <c r="A720117"/>
    </row>
    <row r="720118" spans="1:1">
      <c r="A720118"/>
    </row>
    <row r="720119" spans="1:1">
      <c r="A720119"/>
    </row>
    <row r="720120" spans="1:1">
      <c r="A720120"/>
    </row>
    <row r="720121" spans="1:1">
      <c r="A720121"/>
    </row>
    <row r="720122" spans="1:1">
      <c r="A720122"/>
    </row>
    <row r="720123" spans="1:1">
      <c r="A720123"/>
    </row>
    <row r="720124" spans="1:1">
      <c r="A720124"/>
    </row>
    <row r="720125" spans="1:1">
      <c r="A720125"/>
    </row>
    <row r="720126" spans="1:1">
      <c r="A720126"/>
    </row>
    <row r="720127" spans="1:1">
      <c r="A720127"/>
    </row>
    <row r="720128" spans="1:1">
      <c r="A720128"/>
    </row>
    <row r="720129" spans="1:1">
      <c r="A720129"/>
    </row>
    <row r="720130" spans="1:1">
      <c r="A720130"/>
    </row>
    <row r="720131" spans="1:1">
      <c r="A720131"/>
    </row>
    <row r="720132" spans="1:1">
      <c r="A720132"/>
    </row>
    <row r="720133" spans="1:1">
      <c r="A720133"/>
    </row>
    <row r="720134" spans="1:1">
      <c r="A720134"/>
    </row>
    <row r="720135" spans="1:1">
      <c r="A720135"/>
    </row>
    <row r="720136" spans="1:1">
      <c r="A720136"/>
    </row>
    <row r="720137" spans="1:1">
      <c r="A720137"/>
    </row>
    <row r="720138" spans="1:1">
      <c r="A720138"/>
    </row>
    <row r="720139" spans="1:1">
      <c r="A720139"/>
    </row>
    <row r="720140" spans="1:1">
      <c r="A720140"/>
    </row>
    <row r="720141" spans="1:1">
      <c r="A720141"/>
    </row>
    <row r="720142" spans="1:1">
      <c r="A720142"/>
    </row>
    <row r="720143" spans="1:1">
      <c r="A720143"/>
    </row>
    <row r="720144" spans="1:1">
      <c r="A720144"/>
    </row>
    <row r="720145" spans="1:1">
      <c r="A720145"/>
    </row>
    <row r="720146" spans="1:1">
      <c r="A720146"/>
    </row>
    <row r="720147" spans="1:1">
      <c r="A720147"/>
    </row>
    <row r="720148" spans="1:1">
      <c r="A720148"/>
    </row>
    <row r="720149" spans="1:1">
      <c r="A720149"/>
    </row>
    <row r="720150" spans="1:1">
      <c r="A720150"/>
    </row>
    <row r="720151" spans="1:1">
      <c r="A720151"/>
    </row>
    <row r="720152" spans="1:1">
      <c r="A720152"/>
    </row>
    <row r="720153" spans="1:1">
      <c r="A720153"/>
    </row>
    <row r="720154" spans="1:1">
      <c r="A720154"/>
    </row>
    <row r="720155" spans="1:1">
      <c r="A720155"/>
    </row>
    <row r="720156" spans="1:1">
      <c r="A720156"/>
    </row>
    <row r="720157" spans="1:1">
      <c r="A720157"/>
    </row>
    <row r="720158" spans="1:1">
      <c r="A720158"/>
    </row>
    <row r="720159" spans="1:1">
      <c r="A720159"/>
    </row>
    <row r="720160" spans="1:1">
      <c r="A720160"/>
    </row>
    <row r="720161" spans="1:1">
      <c r="A720161"/>
    </row>
    <row r="720162" spans="1:1">
      <c r="A720162"/>
    </row>
    <row r="720163" spans="1:1">
      <c r="A720163"/>
    </row>
    <row r="720164" spans="1:1">
      <c r="A720164"/>
    </row>
    <row r="720165" spans="1:1">
      <c r="A720165"/>
    </row>
    <row r="720166" spans="1:1">
      <c r="A720166"/>
    </row>
    <row r="720167" spans="1:1">
      <c r="A720167"/>
    </row>
    <row r="720168" spans="1:1">
      <c r="A720168"/>
    </row>
    <row r="720169" spans="1:1">
      <c r="A720169"/>
    </row>
    <row r="720170" spans="1:1">
      <c r="A720170"/>
    </row>
    <row r="720171" spans="1:1">
      <c r="A720171"/>
    </row>
    <row r="720172" spans="1:1">
      <c r="A720172"/>
    </row>
    <row r="720173" spans="1:1">
      <c r="A720173"/>
    </row>
    <row r="720174" spans="1:1">
      <c r="A720174"/>
    </row>
    <row r="720175" spans="1:1">
      <c r="A720175"/>
    </row>
    <row r="720176" spans="1:1">
      <c r="A720176"/>
    </row>
    <row r="720177" spans="1:1">
      <c r="A720177"/>
    </row>
    <row r="720178" spans="1:1">
      <c r="A720178"/>
    </row>
    <row r="720179" spans="1:1">
      <c r="A720179"/>
    </row>
    <row r="720180" spans="1:1">
      <c r="A720180"/>
    </row>
    <row r="720181" spans="1:1">
      <c r="A720181"/>
    </row>
    <row r="720182" spans="1:1">
      <c r="A720182"/>
    </row>
    <row r="720183" spans="1:1">
      <c r="A720183"/>
    </row>
    <row r="720184" spans="1:1">
      <c r="A720184"/>
    </row>
    <row r="720185" spans="1:1">
      <c r="A720185"/>
    </row>
    <row r="720186" spans="1:1">
      <c r="A720186"/>
    </row>
    <row r="720187" spans="1:1">
      <c r="A720187"/>
    </row>
    <row r="720188" spans="1:1">
      <c r="A720188"/>
    </row>
    <row r="720189" spans="1:1">
      <c r="A720189"/>
    </row>
    <row r="720190" spans="1:1">
      <c r="A720190"/>
    </row>
    <row r="720191" spans="1:1">
      <c r="A720191"/>
    </row>
    <row r="720192" spans="1:1">
      <c r="A720192"/>
    </row>
    <row r="720193" spans="1:1">
      <c r="A720193"/>
    </row>
    <row r="720194" spans="1:1">
      <c r="A720194"/>
    </row>
    <row r="720195" spans="1:1">
      <c r="A720195"/>
    </row>
    <row r="720196" spans="1:1">
      <c r="A720196"/>
    </row>
    <row r="720197" spans="1:1">
      <c r="A720197"/>
    </row>
    <row r="720198" spans="1:1">
      <c r="A720198"/>
    </row>
    <row r="720199" spans="1:1">
      <c r="A720199"/>
    </row>
    <row r="720200" spans="1:1">
      <c r="A720200"/>
    </row>
    <row r="720201" spans="1:1">
      <c r="A720201"/>
    </row>
    <row r="720202" spans="1:1">
      <c r="A720202"/>
    </row>
    <row r="720203" spans="1:1">
      <c r="A720203"/>
    </row>
    <row r="720204" spans="1:1">
      <c r="A720204"/>
    </row>
    <row r="720205" spans="1:1">
      <c r="A720205"/>
    </row>
    <row r="720206" spans="1:1">
      <c r="A720206"/>
    </row>
    <row r="720207" spans="1:1">
      <c r="A720207"/>
    </row>
    <row r="720208" spans="1:1">
      <c r="A720208"/>
    </row>
    <row r="720209" spans="1:1">
      <c r="A720209"/>
    </row>
    <row r="720210" spans="1:1">
      <c r="A720210"/>
    </row>
    <row r="720211" spans="1:1">
      <c r="A720211"/>
    </row>
    <row r="720212" spans="1:1">
      <c r="A720212"/>
    </row>
    <row r="720213" spans="1:1">
      <c r="A720213"/>
    </row>
    <row r="720214" spans="1:1">
      <c r="A720214"/>
    </row>
    <row r="720215" spans="1:1">
      <c r="A720215"/>
    </row>
    <row r="720216" spans="1:1">
      <c r="A720216"/>
    </row>
    <row r="720217" spans="1:1">
      <c r="A720217"/>
    </row>
    <row r="720218" spans="1:1">
      <c r="A720218"/>
    </row>
    <row r="720219" spans="1:1">
      <c r="A720219"/>
    </row>
    <row r="720220" spans="1:1">
      <c r="A720220"/>
    </row>
    <row r="720221" spans="1:1">
      <c r="A720221"/>
    </row>
    <row r="720222" spans="1:1">
      <c r="A720222"/>
    </row>
    <row r="720223" spans="1:1">
      <c r="A720223"/>
    </row>
    <row r="720224" spans="1:1">
      <c r="A720224"/>
    </row>
    <row r="720225" spans="1:1">
      <c r="A720225"/>
    </row>
    <row r="720226" spans="1:1">
      <c r="A720226"/>
    </row>
    <row r="720227" spans="1:1">
      <c r="A720227"/>
    </row>
    <row r="720228" spans="1:1">
      <c r="A720228"/>
    </row>
    <row r="720229" spans="1:1">
      <c r="A720229"/>
    </row>
    <row r="720230" spans="1:1">
      <c r="A720230"/>
    </row>
    <row r="720231" spans="1:1">
      <c r="A720231"/>
    </row>
    <row r="720232" spans="1:1">
      <c r="A720232"/>
    </row>
    <row r="720233" spans="1:1">
      <c r="A720233"/>
    </row>
    <row r="720234" spans="1:1">
      <c r="A720234"/>
    </row>
    <row r="720235" spans="1:1">
      <c r="A720235"/>
    </row>
    <row r="720236" spans="1:1">
      <c r="A720236"/>
    </row>
    <row r="720237" spans="1:1">
      <c r="A720237"/>
    </row>
    <row r="720238" spans="1:1">
      <c r="A720238"/>
    </row>
    <row r="720239" spans="1:1">
      <c r="A720239"/>
    </row>
    <row r="720240" spans="1:1">
      <c r="A720240"/>
    </row>
    <row r="720241" spans="1:1">
      <c r="A720241"/>
    </row>
    <row r="720242" spans="1:1">
      <c r="A720242"/>
    </row>
    <row r="720243" spans="1:1">
      <c r="A720243"/>
    </row>
    <row r="720244" spans="1:1">
      <c r="A720244"/>
    </row>
    <row r="720245" spans="1:1">
      <c r="A720245"/>
    </row>
    <row r="720246" spans="1:1">
      <c r="A720246"/>
    </row>
    <row r="720247" spans="1:1">
      <c r="A720247"/>
    </row>
    <row r="720248" spans="1:1">
      <c r="A720248"/>
    </row>
    <row r="720249" spans="1:1">
      <c r="A720249"/>
    </row>
    <row r="720250" spans="1:1">
      <c r="A720250"/>
    </row>
    <row r="720251" spans="1:1">
      <c r="A720251"/>
    </row>
    <row r="720252" spans="1:1">
      <c r="A720252"/>
    </row>
    <row r="720253" spans="1:1">
      <c r="A720253"/>
    </row>
    <row r="720254" spans="1:1">
      <c r="A720254"/>
    </row>
    <row r="720255" spans="1:1">
      <c r="A720255"/>
    </row>
    <row r="720256" spans="1:1">
      <c r="A720256"/>
    </row>
    <row r="720257" spans="1:1">
      <c r="A720257"/>
    </row>
    <row r="720258" spans="1:1">
      <c r="A720258"/>
    </row>
    <row r="720259" spans="1:1">
      <c r="A720259"/>
    </row>
    <row r="720260" spans="1:1">
      <c r="A720260"/>
    </row>
    <row r="720261" spans="1:1">
      <c r="A720261"/>
    </row>
    <row r="720262" spans="1:1">
      <c r="A720262"/>
    </row>
    <row r="720263" spans="1:1">
      <c r="A720263"/>
    </row>
    <row r="720264" spans="1:1">
      <c r="A720264"/>
    </row>
    <row r="720265" spans="1:1">
      <c r="A720265"/>
    </row>
    <row r="720266" spans="1:1">
      <c r="A720266"/>
    </row>
    <row r="720267" spans="1:1">
      <c r="A720267"/>
    </row>
    <row r="720268" spans="1:1">
      <c r="A720268"/>
    </row>
    <row r="720269" spans="1:1">
      <c r="A720269"/>
    </row>
    <row r="720270" spans="1:1">
      <c r="A720270"/>
    </row>
    <row r="720271" spans="1:1">
      <c r="A720271"/>
    </row>
    <row r="720272" spans="1:1">
      <c r="A720272"/>
    </row>
    <row r="720273" spans="1:1">
      <c r="A720273"/>
    </row>
    <row r="720274" spans="1:1">
      <c r="A720274"/>
    </row>
    <row r="720275" spans="1:1">
      <c r="A720275"/>
    </row>
    <row r="720276" spans="1:1">
      <c r="A720276"/>
    </row>
    <row r="720277" spans="1:1">
      <c r="A720277"/>
    </row>
    <row r="720278" spans="1:1">
      <c r="A720278"/>
    </row>
    <row r="720279" spans="1:1">
      <c r="A720279"/>
    </row>
    <row r="720280" spans="1:1">
      <c r="A720280"/>
    </row>
    <row r="720281" spans="1:1">
      <c r="A720281"/>
    </row>
    <row r="720282" spans="1:1">
      <c r="A720282"/>
    </row>
    <row r="720283" spans="1:1">
      <c r="A720283"/>
    </row>
    <row r="720284" spans="1:1">
      <c r="A720284"/>
    </row>
    <row r="720285" spans="1:1">
      <c r="A720285"/>
    </row>
    <row r="720286" spans="1:1">
      <c r="A720286"/>
    </row>
    <row r="720287" spans="1:1">
      <c r="A720287"/>
    </row>
    <row r="720288" spans="1:1">
      <c r="A720288"/>
    </row>
    <row r="720289" spans="1:1">
      <c r="A720289"/>
    </row>
    <row r="720290" spans="1:1">
      <c r="A720290"/>
    </row>
    <row r="720291" spans="1:1">
      <c r="A720291"/>
    </row>
    <row r="720292" spans="1:1">
      <c r="A720292"/>
    </row>
    <row r="720293" spans="1:1">
      <c r="A720293"/>
    </row>
    <row r="720294" spans="1:1">
      <c r="A720294"/>
    </row>
    <row r="720295" spans="1:1">
      <c r="A720295"/>
    </row>
    <row r="720296" spans="1:1">
      <c r="A720296"/>
    </row>
    <row r="720297" spans="1:1">
      <c r="A720297"/>
    </row>
    <row r="720298" spans="1:1">
      <c r="A720298"/>
    </row>
    <row r="720299" spans="1:1">
      <c r="A720299"/>
    </row>
    <row r="720300" spans="1:1">
      <c r="A720300"/>
    </row>
    <row r="720301" spans="1:1">
      <c r="A720301"/>
    </row>
    <row r="720302" spans="1:1">
      <c r="A720302"/>
    </row>
    <row r="720303" spans="1:1">
      <c r="A720303"/>
    </row>
    <row r="720304" spans="1:1">
      <c r="A720304"/>
    </row>
    <row r="720305" spans="1:1">
      <c r="A720305"/>
    </row>
    <row r="720306" spans="1:1">
      <c r="A720306"/>
    </row>
    <row r="720307" spans="1:1">
      <c r="A720307"/>
    </row>
    <row r="720308" spans="1:1">
      <c r="A720308"/>
    </row>
    <row r="720309" spans="1:1">
      <c r="A720309"/>
    </row>
    <row r="720310" spans="1:1">
      <c r="A720310"/>
    </row>
    <row r="720311" spans="1:1">
      <c r="A720311"/>
    </row>
    <row r="720312" spans="1:1">
      <c r="A720312"/>
    </row>
    <row r="720313" spans="1:1">
      <c r="A720313"/>
    </row>
    <row r="720314" spans="1:1">
      <c r="A720314"/>
    </row>
    <row r="720315" spans="1:1">
      <c r="A720315"/>
    </row>
    <row r="720316" spans="1:1">
      <c r="A720316"/>
    </row>
    <row r="720317" spans="1:1">
      <c r="A720317"/>
    </row>
    <row r="720318" spans="1:1">
      <c r="A720318"/>
    </row>
    <row r="720319" spans="1:1">
      <c r="A720319"/>
    </row>
    <row r="720320" spans="1:1">
      <c r="A720320"/>
    </row>
    <row r="720321" spans="1:1">
      <c r="A720321"/>
    </row>
    <row r="720322" spans="1:1">
      <c r="A720322"/>
    </row>
    <row r="720323" spans="1:1">
      <c r="A720323"/>
    </row>
    <row r="720324" spans="1:1">
      <c r="A720324"/>
    </row>
    <row r="720325" spans="1:1">
      <c r="A720325"/>
    </row>
    <row r="720326" spans="1:1">
      <c r="A720326"/>
    </row>
    <row r="720327" spans="1:1">
      <c r="A720327"/>
    </row>
    <row r="720328" spans="1:1">
      <c r="A720328"/>
    </row>
    <row r="720329" spans="1:1">
      <c r="A720329"/>
    </row>
    <row r="720330" spans="1:1">
      <c r="A720330"/>
    </row>
    <row r="720331" spans="1:1">
      <c r="A720331"/>
    </row>
    <row r="720332" spans="1:1">
      <c r="A720332"/>
    </row>
    <row r="720333" spans="1:1">
      <c r="A720333"/>
    </row>
    <row r="720334" spans="1:1">
      <c r="A720334"/>
    </row>
    <row r="720335" spans="1:1">
      <c r="A720335"/>
    </row>
    <row r="720336" spans="1:1">
      <c r="A720336"/>
    </row>
    <row r="720337" spans="1:1">
      <c r="A720337"/>
    </row>
    <row r="720338" spans="1:1">
      <c r="A720338"/>
    </row>
    <row r="720339" spans="1:1">
      <c r="A720339"/>
    </row>
    <row r="720340" spans="1:1">
      <c r="A720340"/>
    </row>
    <row r="720341" spans="1:1">
      <c r="A720341"/>
    </row>
    <row r="720342" spans="1:1">
      <c r="A720342"/>
    </row>
    <row r="720343" spans="1:1">
      <c r="A720343"/>
    </row>
    <row r="720344" spans="1:1">
      <c r="A720344"/>
    </row>
    <row r="720345" spans="1:1">
      <c r="A720345"/>
    </row>
    <row r="720346" spans="1:1">
      <c r="A720346"/>
    </row>
    <row r="720347" spans="1:1">
      <c r="A720347"/>
    </row>
    <row r="720348" spans="1:1">
      <c r="A720348"/>
    </row>
    <row r="720349" spans="1:1">
      <c r="A720349"/>
    </row>
    <row r="720350" spans="1:1">
      <c r="A720350"/>
    </row>
    <row r="720351" spans="1:1">
      <c r="A720351"/>
    </row>
    <row r="720352" spans="1:1">
      <c r="A720352"/>
    </row>
    <row r="720353" spans="1:1">
      <c r="A720353"/>
    </row>
    <row r="720354" spans="1:1">
      <c r="A720354"/>
    </row>
    <row r="720355" spans="1:1">
      <c r="A720355"/>
    </row>
    <row r="720356" spans="1:1">
      <c r="A720356"/>
    </row>
    <row r="720357" spans="1:1">
      <c r="A720357"/>
    </row>
    <row r="720358" spans="1:1">
      <c r="A720358"/>
    </row>
    <row r="720359" spans="1:1">
      <c r="A720359"/>
    </row>
    <row r="720360" spans="1:1">
      <c r="A720360"/>
    </row>
    <row r="720361" spans="1:1">
      <c r="A720361"/>
    </row>
    <row r="720362" spans="1:1">
      <c r="A720362"/>
    </row>
    <row r="720363" spans="1:1">
      <c r="A720363"/>
    </row>
    <row r="720364" spans="1:1">
      <c r="A720364"/>
    </row>
    <row r="720365" spans="1:1">
      <c r="A720365"/>
    </row>
    <row r="720366" spans="1:1">
      <c r="A720366"/>
    </row>
    <row r="720367" spans="1:1">
      <c r="A720367"/>
    </row>
    <row r="720368" spans="1:1">
      <c r="A720368"/>
    </row>
    <row r="720369" spans="1:1">
      <c r="A720369"/>
    </row>
    <row r="720370" spans="1:1">
      <c r="A720370"/>
    </row>
    <row r="720371" spans="1:1">
      <c r="A720371"/>
    </row>
    <row r="720372" spans="1:1">
      <c r="A720372"/>
    </row>
    <row r="720373" spans="1:1">
      <c r="A720373"/>
    </row>
    <row r="720374" spans="1:1">
      <c r="A720374"/>
    </row>
    <row r="720375" spans="1:1">
      <c r="A720375"/>
    </row>
    <row r="720376" spans="1:1">
      <c r="A720376"/>
    </row>
    <row r="720377" spans="1:1">
      <c r="A720377"/>
    </row>
    <row r="720378" spans="1:1">
      <c r="A720378"/>
    </row>
    <row r="720379" spans="1:1">
      <c r="A720379"/>
    </row>
    <row r="720380" spans="1:1">
      <c r="A720380"/>
    </row>
    <row r="720381" spans="1:1">
      <c r="A720381"/>
    </row>
    <row r="720382" spans="1:1">
      <c r="A720382"/>
    </row>
    <row r="720383" spans="1:1">
      <c r="A720383"/>
    </row>
    <row r="720384" spans="1:1">
      <c r="A720384"/>
    </row>
    <row r="720385" spans="1:1">
      <c r="A720385"/>
    </row>
    <row r="720386" spans="1:1">
      <c r="A720386"/>
    </row>
    <row r="720387" spans="1:1">
      <c r="A720387"/>
    </row>
    <row r="720388" spans="1:1">
      <c r="A720388"/>
    </row>
    <row r="720389" spans="1:1">
      <c r="A720389"/>
    </row>
    <row r="720390" spans="1:1">
      <c r="A720390"/>
    </row>
    <row r="720391" spans="1:1">
      <c r="A720391"/>
    </row>
    <row r="720392" spans="1:1">
      <c r="A720392"/>
    </row>
    <row r="720393" spans="1:1">
      <c r="A720393"/>
    </row>
    <row r="720394" spans="1:1">
      <c r="A720394"/>
    </row>
    <row r="720395" spans="1:1">
      <c r="A720395"/>
    </row>
    <row r="720396" spans="1:1">
      <c r="A720396"/>
    </row>
    <row r="720397" spans="1:1">
      <c r="A720397"/>
    </row>
    <row r="720398" spans="1:1">
      <c r="A720398"/>
    </row>
    <row r="720399" spans="1:1">
      <c r="A720399"/>
    </row>
    <row r="720400" spans="1:1">
      <c r="A720400"/>
    </row>
    <row r="720401" spans="1:1">
      <c r="A720401"/>
    </row>
    <row r="720402" spans="1:1">
      <c r="A720402"/>
    </row>
    <row r="720403" spans="1:1">
      <c r="A720403"/>
    </row>
    <row r="720404" spans="1:1">
      <c r="A720404"/>
    </row>
    <row r="720405" spans="1:1">
      <c r="A720405"/>
    </row>
    <row r="720406" spans="1:1">
      <c r="A720406"/>
    </row>
    <row r="720407" spans="1:1">
      <c r="A720407"/>
    </row>
    <row r="720408" spans="1:1">
      <c r="A720408"/>
    </row>
    <row r="720409" spans="1:1">
      <c r="A720409"/>
    </row>
    <row r="720410" spans="1:1">
      <c r="A720410"/>
    </row>
    <row r="720411" spans="1:1">
      <c r="A720411"/>
    </row>
    <row r="720412" spans="1:1">
      <c r="A720412"/>
    </row>
    <row r="720413" spans="1:1">
      <c r="A720413"/>
    </row>
    <row r="720414" spans="1:1">
      <c r="A720414"/>
    </row>
    <row r="720415" spans="1:1">
      <c r="A720415"/>
    </row>
    <row r="720416" spans="1:1">
      <c r="A720416"/>
    </row>
    <row r="720417" spans="1:1">
      <c r="A720417"/>
    </row>
    <row r="720418" spans="1:1">
      <c r="A720418"/>
    </row>
    <row r="720419" spans="1:1">
      <c r="A720419"/>
    </row>
    <row r="720420" spans="1:1">
      <c r="A720420"/>
    </row>
    <row r="720421" spans="1:1">
      <c r="A720421"/>
    </row>
    <row r="720422" spans="1:1">
      <c r="A720422"/>
    </row>
    <row r="720423" spans="1:1">
      <c r="A720423"/>
    </row>
    <row r="720424" spans="1:1">
      <c r="A720424"/>
    </row>
    <row r="720425" spans="1:1">
      <c r="A720425"/>
    </row>
    <row r="720426" spans="1:1">
      <c r="A720426"/>
    </row>
    <row r="720427" spans="1:1">
      <c r="A720427"/>
    </row>
    <row r="720428" spans="1:1">
      <c r="A720428"/>
    </row>
    <row r="720429" spans="1:1">
      <c r="A720429"/>
    </row>
    <row r="720430" spans="1:1">
      <c r="A720430"/>
    </row>
    <row r="720431" spans="1:1">
      <c r="A720431"/>
    </row>
    <row r="720432" spans="1:1">
      <c r="A720432"/>
    </row>
    <row r="720433" spans="1:1">
      <c r="A720433"/>
    </row>
    <row r="720434" spans="1:1">
      <c r="A720434"/>
    </row>
    <row r="720435" spans="1:1">
      <c r="A720435"/>
    </row>
    <row r="720436" spans="1:1">
      <c r="A720436"/>
    </row>
    <row r="720437" spans="1:1">
      <c r="A720437"/>
    </row>
    <row r="720438" spans="1:1">
      <c r="A720438"/>
    </row>
    <row r="720439" spans="1:1">
      <c r="A720439"/>
    </row>
    <row r="720440" spans="1:1">
      <c r="A720440"/>
    </row>
    <row r="720441" spans="1:1">
      <c r="A720441"/>
    </row>
    <row r="720442" spans="1:1">
      <c r="A720442"/>
    </row>
    <row r="720443" spans="1:1">
      <c r="A720443"/>
    </row>
    <row r="720444" spans="1:1">
      <c r="A720444"/>
    </row>
    <row r="720445" spans="1:1">
      <c r="A720445"/>
    </row>
    <row r="720446" spans="1:1">
      <c r="A720446"/>
    </row>
    <row r="720447" spans="1:1">
      <c r="A720447"/>
    </row>
    <row r="720448" spans="1:1">
      <c r="A720448"/>
    </row>
    <row r="720449" spans="1:1">
      <c r="A720449"/>
    </row>
    <row r="720450" spans="1:1">
      <c r="A720450"/>
    </row>
    <row r="720451" spans="1:1">
      <c r="A720451"/>
    </row>
    <row r="720452" spans="1:1">
      <c r="A720452"/>
    </row>
    <row r="720453" spans="1:1">
      <c r="A720453"/>
    </row>
    <row r="720454" spans="1:1">
      <c r="A720454"/>
    </row>
    <row r="720455" spans="1:1">
      <c r="A720455"/>
    </row>
    <row r="720456" spans="1:1">
      <c r="A720456"/>
    </row>
    <row r="720457" spans="1:1">
      <c r="A720457"/>
    </row>
    <row r="720458" spans="1:1">
      <c r="A720458"/>
    </row>
    <row r="720459" spans="1:1">
      <c r="A720459"/>
    </row>
    <row r="720460" spans="1:1">
      <c r="A720460"/>
    </row>
    <row r="720461" spans="1:1">
      <c r="A720461"/>
    </row>
    <row r="720462" spans="1:1">
      <c r="A720462"/>
    </row>
    <row r="720463" spans="1:1">
      <c r="A720463"/>
    </row>
    <row r="720464" spans="1:1">
      <c r="A720464"/>
    </row>
    <row r="720465" spans="1:1">
      <c r="A720465"/>
    </row>
    <row r="720466" spans="1:1">
      <c r="A720466"/>
    </row>
    <row r="720467" spans="1:1">
      <c r="A720467"/>
    </row>
    <row r="720468" spans="1:1">
      <c r="A720468"/>
    </row>
    <row r="720469" spans="1:1">
      <c r="A720469"/>
    </row>
    <row r="720470" spans="1:1">
      <c r="A720470"/>
    </row>
    <row r="720471" spans="1:1">
      <c r="A720471"/>
    </row>
    <row r="720472" spans="1:1">
      <c r="A720472"/>
    </row>
    <row r="720473" spans="1:1">
      <c r="A720473"/>
    </row>
    <row r="720474" spans="1:1">
      <c r="A720474"/>
    </row>
    <row r="720475" spans="1:1">
      <c r="A720475"/>
    </row>
    <row r="720476" spans="1:1">
      <c r="A720476"/>
    </row>
    <row r="720477" spans="1:1">
      <c r="A720477"/>
    </row>
    <row r="720478" spans="1:1">
      <c r="A720478"/>
    </row>
    <row r="720479" spans="1:1">
      <c r="A720479"/>
    </row>
    <row r="720480" spans="1:1">
      <c r="A720480"/>
    </row>
    <row r="720481" spans="1:1">
      <c r="A720481"/>
    </row>
    <row r="720482" spans="1:1">
      <c r="A720482"/>
    </row>
    <row r="720483" spans="1:1">
      <c r="A720483"/>
    </row>
    <row r="720484" spans="1:1">
      <c r="A720484"/>
    </row>
    <row r="720485" spans="1:1">
      <c r="A720485"/>
    </row>
    <row r="720486" spans="1:1">
      <c r="A720486"/>
    </row>
    <row r="720487" spans="1:1">
      <c r="A720487"/>
    </row>
    <row r="720488" spans="1:1">
      <c r="A720488"/>
    </row>
    <row r="720489" spans="1:1">
      <c r="A720489"/>
    </row>
    <row r="720490" spans="1:1">
      <c r="A720490"/>
    </row>
    <row r="720491" spans="1:1">
      <c r="A720491"/>
    </row>
    <row r="720492" spans="1:1">
      <c r="A720492"/>
    </row>
    <row r="720493" spans="1:1">
      <c r="A720493"/>
    </row>
    <row r="720494" spans="1:1">
      <c r="A720494"/>
    </row>
    <row r="720495" spans="1:1">
      <c r="A720495"/>
    </row>
    <row r="720496" spans="1:1">
      <c r="A720496"/>
    </row>
    <row r="720497" spans="1:1">
      <c r="A720497"/>
    </row>
    <row r="720498" spans="1:1">
      <c r="A720498"/>
    </row>
    <row r="720499" spans="1:1">
      <c r="A720499"/>
    </row>
    <row r="720500" spans="1:1">
      <c r="A720500"/>
    </row>
    <row r="720501" spans="1:1">
      <c r="A720501"/>
    </row>
    <row r="720502" spans="1:1">
      <c r="A720502"/>
    </row>
    <row r="720503" spans="1:1">
      <c r="A720503"/>
    </row>
    <row r="720504" spans="1:1">
      <c r="A720504"/>
    </row>
    <row r="720505" spans="1:1">
      <c r="A720505"/>
    </row>
    <row r="720506" spans="1:1">
      <c r="A720506"/>
    </row>
    <row r="720507" spans="1:1">
      <c r="A720507"/>
    </row>
    <row r="720508" spans="1:1">
      <c r="A720508"/>
    </row>
    <row r="720509" spans="1:1">
      <c r="A720509"/>
    </row>
    <row r="720510" spans="1:1">
      <c r="A720510"/>
    </row>
    <row r="720511" spans="1:1">
      <c r="A720511"/>
    </row>
    <row r="720512" spans="1:1">
      <c r="A720512"/>
    </row>
    <row r="720513" spans="1:1">
      <c r="A720513"/>
    </row>
    <row r="720514" spans="1:1">
      <c r="A720514"/>
    </row>
    <row r="720515" spans="1:1">
      <c r="A720515"/>
    </row>
    <row r="720516" spans="1:1">
      <c r="A720516"/>
    </row>
    <row r="720517" spans="1:1">
      <c r="A720517"/>
    </row>
    <row r="720518" spans="1:1">
      <c r="A720518"/>
    </row>
    <row r="720519" spans="1:1">
      <c r="A720519"/>
    </row>
    <row r="720520" spans="1:1">
      <c r="A720520"/>
    </row>
    <row r="720521" spans="1:1">
      <c r="A720521"/>
    </row>
    <row r="720522" spans="1:1">
      <c r="A720522"/>
    </row>
    <row r="720523" spans="1:1">
      <c r="A720523"/>
    </row>
    <row r="720524" spans="1:1">
      <c r="A720524"/>
    </row>
    <row r="720525" spans="1:1">
      <c r="A720525"/>
    </row>
    <row r="720526" spans="1:1">
      <c r="A720526"/>
    </row>
    <row r="720527" spans="1:1">
      <c r="A720527"/>
    </row>
    <row r="720528" spans="1:1">
      <c r="A720528"/>
    </row>
    <row r="720529" spans="1:1">
      <c r="A720529"/>
    </row>
    <row r="720530" spans="1:1">
      <c r="A720530"/>
    </row>
    <row r="720531" spans="1:1">
      <c r="A720531"/>
    </row>
    <row r="720532" spans="1:1">
      <c r="A720532"/>
    </row>
    <row r="720533" spans="1:1">
      <c r="A720533"/>
    </row>
    <row r="720534" spans="1:1">
      <c r="A720534"/>
    </row>
    <row r="720535" spans="1:1">
      <c r="A720535"/>
    </row>
    <row r="720536" spans="1:1">
      <c r="A720536"/>
    </row>
    <row r="720537" spans="1:1">
      <c r="A720537"/>
    </row>
    <row r="720538" spans="1:1">
      <c r="A720538"/>
    </row>
    <row r="720539" spans="1:1">
      <c r="A720539"/>
    </row>
    <row r="720540" spans="1:1">
      <c r="A720540"/>
    </row>
    <row r="720541" spans="1:1">
      <c r="A720541"/>
    </row>
    <row r="720542" spans="1:1">
      <c r="A720542"/>
    </row>
    <row r="720543" spans="1:1">
      <c r="A720543"/>
    </row>
    <row r="720544" spans="1:1">
      <c r="A720544"/>
    </row>
    <row r="720545" spans="1:1">
      <c r="A720545"/>
    </row>
    <row r="720546" spans="1:1">
      <c r="A720546"/>
    </row>
    <row r="720547" spans="1:1">
      <c r="A720547"/>
    </row>
    <row r="720548" spans="1:1">
      <c r="A720548"/>
    </row>
    <row r="720549" spans="1:1">
      <c r="A720549"/>
    </row>
    <row r="720550" spans="1:1">
      <c r="A720550"/>
    </row>
    <row r="720551" spans="1:1">
      <c r="A720551"/>
    </row>
    <row r="720552" spans="1:1">
      <c r="A720552"/>
    </row>
    <row r="720553" spans="1:1">
      <c r="A720553"/>
    </row>
    <row r="720554" spans="1:1">
      <c r="A720554"/>
    </row>
    <row r="720555" spans="1:1">
      <c r="A720555"/>
    </row>
    <row r="720556" spans="1:1">
      <c r="A720556"/>
    </row>
    <row r="720557" spans="1:1">
      <c r="A720557"/>
    </row>
    <row r="720558" spans="1:1">
      <c r="A720558"/>
    </row>
    <row r="720559" spans="1:1">
      <c r="A720559"/>
    </row>
    <row r="720560" spans="1:1">
      <c r="A720560"/>
    </row>
    <row r="720561" spans="1:1">
      <c r="A720561"/>
    </row>
    <row r="720562" spans="1:1">
      <c r="A720562"/>
    </row>
    <row r="720563" spans="1:1">
      <c r="A720563"/>
    </row>
    <row r="720564" spans="1:1">
      <c r="A720564"/>
    </row>
    <row r="720565" spans="1:1">
      <c r="A720565"/>
    </row>
    <row r="720566" spans="1:1">
      <c r="A720566"/>
    </row>
    <row r="720567" spans="1:1">
      <c r="A720567"/>
    </row>
    <row r="720568" spans="1:1">
      <c r="A720568"/>
    </row>
    <row r="720569" spans="1:1">
      <c r="A720569"/>
    </row>
    <row r="720570" spans="1:1">
      <c r="A720570"/>
    </row>
    <row r="720571" spans="1:1">
      <c r="A720571"/>
    </row>
    <row r="720572" spans="1:1">
      <c r="A720572"/>
    </row>
    <row r="720573" spans="1:1">
      <c r="A720573"/>
    </row>
    <row r="720574" spans="1:1">
      <c r="A720574"/>
    </row>
    <row r="720575" spans="1:1">
      <c r="A720575"/>
    </row>
    <row r="720576" spans="1:1">
      <c r="A720576"/>
    </row>
    <row r="720577" spans="1:1">
      <c r="A720577"/>
    </row>
    <row r="720578" spans="1:1">
      <c r="A720578"/>
    </row>
    <row r="720579" spans="1:1">
      <c r="A720579"/>
    </row>
    <row r="720580" spans="1:1">
      <c r="A720580"/>
    </row>
    <row r="720581" spans="1:1">
      <c r="A720581"/>
    </row>
    <row r="720582" spans="1:1">
      <c r="A720582"/>
    </row>
    <row r="720583" spans="1:1">
      <c r="A720583"/>
    </row>
    <row r="720584" spans="1:1">
      <c r="A720584"/>
    </row>
    <row r="720585" spans="1:1">
      <c r="A720585"/>
    </row>
    <row r="720586" spans="1:1">
      <c r="A720586"/>
    </row>
    <row r="720587" spans="1:1">
      <c r="A720587"/>
    </row>
    <row r="720588" spans="1:1">
      <c r="A720588"/>
    </row>
    <row r="720589" spans="1:1">
      <c r="A720589"/>
    </row>
    <row r="720590" spans="1:1">
      <c r="A720590"/>
    </row>
    <row r="720591" spans="1:1">
      <c r="A720591"/>
    </row>
    <row r="720592" spans="1:1">
      <c r="A720592"/>
    </row>
    <row r="720593" spans="1:1">
      <c r="A720593"/>
    </row>
    <row r="720594" spans="1:1">
      <c r="A720594"/>
    </row>
    <row r="720595" spans="1:1">
      <c r="A720595"/>
    </row>
    <row r="720596" spans="1:1">
      <c r="A720596"/>
    </row>
    <row r="720597" spans="1:1">
      <c r="A720597"/>
    </row>
    <row r="720598" spans="1:1">
      <c r="A720598"/>
    </row>
    <row r="720599" spans="1:1">
      <c r="A720599"/>
    </row>
    <row r="720600" spans="1:1">
      <c r="A720600"/>
    </row>
    <row r="720601" spans="1:1">
      <c r="A720601"/>
    </row>
    <row r="720602" spans="1:1">
      <c r="A720602"/>
    </row>
    <row r="720603" spans="1:1">
      <c r="A720603"/>
    </row>
    <row r="720604" spans="1:1">
      <c r="A720604"/>
    </row>
    <row r="720605" spans="1:1">
      <c r="A720605"/>
    </row>
    <row r="720606" spans="1:1">
      <c r="A720606"/>
    </row>
    <row r="720607" spans="1:1">
      <c r="A720607"/>
    </row>
    <row r="720608" spans="1:1">
      <c r="A720608"/>
    </row>
    <row r="720609" spans="1:1">
      <c r="A720609"/>
    </row>
    <row r="720610" spans="1:1">
      <c r="A720610"/>
    </row>
    <row r="720611" spans="1:1">
      <c r="A720611"/>
    </row>
    <row r="720612" spans="1:1">
      <c r="A720612"/>
    </row>
    <row r="720613" spans="1:1">
      <c r="A720613"/>
    </row>
    <row r="720614" spans="1:1">
      <c r="A720614"/>
    </row>
    <row r="720615" spans="1:1">
      <c r="A720615"/>
    </row>
    <row r="720616" spans="1:1">
      <c r="A720616"/>
    </row>
    <row r="720617" spans="1:1">
      <c r="A720617"/>
    </row>
    <row r="720618" spans="1:1">
      <c r="A720618"/>
    </row>
    <row r="720619" spans="1:1">
      <c r="A720619"/>
    </row>
    <row r="720620" spans="1:1">
      <c r="A720620"/>
    </row>
    <row r="720621" spans="1:1">
      <c r="A720621"/>
    </row>
    <row r="720622" spans="1:1">
      <c r="A720622"/>
    </row>
    <row r="720623" spans="1:1">
      <c r="A720623"/>
    </row>
    <row r="720624" spans="1:1">
      <c r="A720624"/>
    </row>
    <row r="720625" spans="1:1">
      <c r="A720625"/>
    </row>
    <row r="720626" spans="1:1">
      <c r="A720626"/>
    </row>
    <row r="720627" spans="1:1">
      <c r="A720627"/>
    </row>
    <row r="720628" spans="1:1">
      <c r="A720628"/>
    </row>
    <row r="720629" spans="1:1">
      <c r="A720629"/>
    </row>
    <row r="720630" spans="1:1">
      <c r="A720630"/>
    </row>
    <row r="720631" spans="1:1">
      <c r="A720631"/>
    </row>
    <row r="720632" spans="1:1">
      <c r="A720632"/>
    </row>
    <row r="720633" spans="1:1">
      <c r="A720633"/>
    </row>
    <row r="720634" spans="1:1">
      <c r="A720634"/>
    </row>
    <row r="720635" spans="1:1">
      <c r="A720635"/>
    </row>
    <row r="720636" spans="1:1">
      <c r="A720636"/>
    </row>
    <row r="720637" spans="1:1">
      <c r="A720637"/>
    </row>
    <row r="720638" spans="1:1">
      <c r="A720638"/>
    </row>
    <row r="720639" spans="1:1">
      <c r="A720639"/>
    </row>
    <row r="720640" spans="1:1">
      <c r="A720640"/>
    </row>
    <row r="720641" spans="1:1">
      <c r="A720641"/>
    </row>
    <row r="720642" spans="1:1">
      <c r="A720642"/>
    </row>
    <row r="720643" spans="1:1">
      <c r="A720643"/>
    </row>
    <row r="720644" spans="1:1">
      <c r="A720644"/>
    </row>
    <row r="720645" spans="1:1">
      <c r="A720645"/>
    </row>
    <row r="720646" spans="1:1">
      <c r="A720646"/>
    </row>
    <row r="720647" spans="1:1">
      <c r="A720647"/>
    </row>
    <row r="720648" spans="1:1">
      <c r="A720648"/>
    </row>
    <row r="720649" spans="1:1">
      <c r="A720649"/>
    </row>
    <row r="720650" spans="1:1">
      <c r="A720650"/>
    </row>
    <row r="720651" spans="1:1">
      <c r="A720651"/>
    </row>
    <row r="720652" spans="1:1">
      <c r="A720652"/>
    </row>
    <row r="720653" spans="1:1">
      <c r="A720653"/>
    </row>
    <row r="720654" spans="1:1">
      <c r="A720654"/>
    </row>
    <row r="720655" spans="1:1">
      <c r="A720655"/>
    </row>
    <row r="720656" spans="1:1">
      <c r="A720656"/>
    </row>
    <row r="720657" spans="1:1">
      <c r="A720657"/>
    </row>
    <row r="720658" spans="1:1">
      <c r="A720658"/>
    </row>
    <row r="720659" spans="1:1">
      <c r="A720659"/>
    </row>
    <row r="720660" spans="1:1">
      <c r="A720660"/>
    </row>
    <row r="720661" spans="1:1">
      <c r="A720661"/>
    </row>
    <row r="720662" spans="1:1">
      <c r="A720662"/>
    </row>
    <row r="720663" spans="1:1">
      <c r="A720663"/>
    </row>
    <row r="720664" spans="1:1">
      <c r="A720664"/>
    </row>
    <row r="720665" spans="1:1">
      <c r="A720665"/>
    </row>
    <row r="720666" spans="1:1">
      <c r="A720666"/>
    </row>
    <row r="720667" spans="1:1">
      <c r="A720667"/>
    </row>
    <row r="720668" spans="1:1">
      <c r="A720668"/>
    </row>
    <row r="720669" spans="1:1">
      <c r="A720669"/>
    </row>
    <row r="720670" spans="1:1">
      <c r="A720670"/>
    </row>
    <row r="720671" spans="1:1">
      <c r="A720671"/>
    </row>
    <row r="720672" spans="1:1">
      <c r="A720672"/>
    </row>
    <row r="720673" spans="1:1">
      <c r="A720673"/>
    </row>
    <row r="720674" spans="1:1">
      <c r="A720674"/>
    </row>
    <row r="720675" spans="1:1">
      <c r="A720675"/>
    </row>
    <row r="720676" spans="1:1">
      <c r="A720676"/>
    </row>
    <row r="720677" spans="1:1">
      <c r="A720677"/>
    </row>
    <row r="720678" spans="1:1">
      <c r="A720678"/>
    </row>
    <row r="720679" spans="1:1">
      <c r="A720679"/>
    </row>
    <row r="720680" spans="1:1">
      <c r="A720680"/>
    </row>
    <row r="720681" spans="1:1">
      <c r="A720681"/>
    </row>
    <row r="720682" spans="1:1">
      <c r="A720682"/>
    </row>
    <row r="720683" spans="1:1">
      <c r="A720683"/>
    </row>
    <row r="720684" spans="1:1">
      <c r="A720684"/>
    </row>
    <row r="720685" spans="1:1">
      <c r="A720685"/>
    </row>
    <row r="720686" spans="1:1">
      <c r="A720686"/>
    </row>
    <row r="720687" spans="1:1">
      <c r="A720687"/>
    </row>
    <row r="720688" spans="1:1">
      <c r="A720688"/>
    </row>
    <row r="720689" spans="1:1">
      <c r="A720689"/>
    </row>
    <row r="720690" spans="1:1">
      <c r="A720690"/>
    </row>
    <row r="720691" spans="1:1">
      <c r="A720691"/>
    </row>
    <row r="720692" spans="1:1">
      <c r="A720692"/>
    </row>
    <row r="720693" spans="1:1">
      <c r="A720693"/>
    </row>
    <row r="720694" spans="1:1">
      <c r="A720694"/>
    </row>
    <row r="720695" spans="1:1">
      <c r="A720695"/>
    </row>
    <row r="720696" spans="1:1">
      <c r="A720696"/>
    </row>
    <row r="720697" spans="1:1">
      <c r="A720697"/>
    </row>
    <row r="720698" spans="1:1">
      <c r="A720698"/>
    </row>
    <row r="720699" spans="1:1">
      <c r="A720699"/>
    </row>
    <row r="720700" spans="1:1">
      <c r="A720700"/>
    </row>
    <row r="720701" spans="1:1">
      <c r="A720701"/>
    </row>
    <row r="720702" spans="1:1">
      <c r="A720702"/>
    </row>
    <row r="720703" spans="1:1">
      <c r="A720703"/>
    </row>
    <row r="720704" spans="1:1">
      <c r="A720704"/>
    </row>
    <row r="720705" spans="1:1">
      <c r="A720705"/>
    </row>
    <row r="720706" spans="1:1">
      <c r="A720706"/>
    </row>
    <row r="720707" spans="1:1">
      <c r="A720707"/>
    </row>
    <row r="720708" spans="1:1">
      <c r="A720708"/>
    </row>
    <row r="720709" spans="1:1">
      <c r="A720709"/>
    </row>
    <row r="720710" spans="1:1">
      <c r="A720710"/>
    </row>
    <row r="720711" spans="1:1">
      <c r="A720711"/>
    </row>
    <row r="720712" spans="1:1">
      <c r="A720712"/>
    </row>
    <row r="720713" spans="1:1">
      <c r="A720713"/>
    </row>
    <row r="720714" spans="1:1">
      <c r="A720714"/>
    </row>
    <row r="720715" spans="1:1">
      <c r="A720715"/>
    </row>
    <row r="720716" spans="1:1">
      <c r="A720716"/>
    </row>
    <row r="720717" spans="1:1">
      <c r="A720717"/>
    </row>
    <row r="720718" spans="1:1">
      <c r="A720718"/>
    </row>
    <row r="720719" spans="1:1">
      <c r="A720719"/>
    </row>
    <row r="720720" spans="1:1">
      <c r="A720720"/>
    </row>
    <row r="720721" spans="1:1">
      <c r="A720721"/>
    </row>
    <row r="720722" spans="1:1">
      <c r="A720722"/>
    </row>
    <row r="720723" spans="1:1">
      <c r="A720723"/>
    </row>
    <row r="720724" spans="1:1">
      <c r="A720724"/>
    </row>
    <row r="720725" spans="1:1">
      <c r="A720725"/>
    </row>
    <row r="720726" spans="1:1">
      <c r="A720726"/>
    </row>
    <row r="720727" spans="1:1">
      <c r="A720727"/>
    </row>
    <row r="720728" spans="1:1">
      <c r="A720728"/>
    </row>
    <row r="720729" spans="1:1">
      <c r="A720729"/>
    </row>
    <row r="720730" spans="1:1">
      <c r="A720730"/>
    </row>
    <row r="720731" spans="1:1">
      <c r="A720731"/>
    </row>
    <row r="720732" spans="1:1">
      <c r="A720732"/>
    </row>
    <row r="720733" spans="1:1">
      <c r="A720733"/>
    </row>
    <row r="720734" spans="1:1">
      <c r="A720734"/>
    </row>
    <row r="720735" spans="1:1">
      <c r="A720735"/>
    </row>
    <row r="720736" spans="1:1">
      <c r="A720736"/>
    </row>
    <row r="720737" spans="1:1">
      <c r="A720737"/>
    </row>
    <row r="720738" spans="1:1">
      <c r="A720738"/>
    </row>
    <row r="720739" spans="1:1">
      <c r="A720739"/>
    </row>
    <row r="720740" spans="1:1">
      <c r="A720740"/>
    </row>
    <row r="720741" spans="1:1">
      <c r="A720741"/>
    </row>
    <row r="720742" spans="1:1">
      <c r="A720742"/>
    </row>
    <row r="720743" spans="1:1">
      <c r="A720743"/>
    </row>
    <row r="720744" spans="1:1">
      <c r="A720744"/>
    </row>
    <row r="720745" spans="1:1">
      <c r="A720745"/>
    </row>
    <row r="720746" spans="1:1">
      <c r="A720746"/>
    </row>
    <row r="720747" spans="1:1">
      <c r="A720747"/>
    </row>
    <row r="720748" spans="1:1">
      <c r="A720748"/>
    </row>
    <row r="720749" spans="1:1">
      <c r="A720749"/>
    </row>
    <row r="720750" spans="1:1">
      <c r="A720750"/>
    </row>
    <row r="720751" spans="1:1">
      <c r="A720751"/>
    </row>
    <row r="720752" spans="1:1">
      <c r="A720752"/>
    </row>
    <row r="720753" spans="1:1">
      <c r="A720753"/>
    </row>
    <row r="720754" spans="1:1">
      <c r="A720754"/>
    </row>
    <row r="720755" spans="1:1">
      <c r="A720755"/>
    </row>
    <row r="720756" spans="1:1">
      <c r="A720756"/>
    </row>
    <row r="720757" spans="1:1">
      <c r="A720757"/>
    </row>
    <row r="720758" spans="1:1">
      <c r="A720758"/>
    </row>
    <row r="720759" spans="1:1">
      <c r="A720759"/>
    </row>
    <row r="720760" spans="1:1">
      <c r="A720760"/>
    </row>
    <row r="720761" spans="1:1">
      <c r="A720761"/>
    </row>
    <row r="720762" spans="1:1">
      <c r="A720762"/>
    </row>
    <row r="720763" spans="1:1">
      <c r="A720763"/>
    </row>
    <row r="720764" spans="1:1">
      <c r="A720764"/>
    </row>
    <row r="720765" spans="1:1">
      <c r="A720765"/>
    </row>
    <row r="720766" spans="1:1">
      <c r="A720766"/>
    </row>
    <row r="720767" spans="1:1">
      <c r="A720767"/>
    </row>
    <row r="720768" spans="1:1">
      <c r="A720768"/>
    </row>
    <row r="720769" spans="1:1">
      <c r="A720769"/>
    </row>
    <row r="720770" spans="1:1">
      <c r="A720770"/>
    </row>
    <row r="720771" spans="1:1">
      <c r="A720771"/>
    </row>
    <row r="720772" spans="1:1">
      <c r="A720772"/>
    </row>
    <row r="720773" spans="1:1">
      <c r="A720773"/>
    </row>
    <row r="720774" spans="1:1">
      <c r="A720774"/>
    </row>
    <row r="720775" spans="1:1">
      <c r="A720775"/>
    </row>
    <row r="720776" spans="1:1">
      <c r="A720776"/>
    </row>
    <row r="720777" spans="1:1">
      <c r="A720777"/>
    </row>
    <row r="720778" spans="1:1">
      <c r="A720778"/>
    </row>
    <row r="720779" spans="1:1">
      <c r="A720779"/>
    </row>
    <row r="720780" spans="1:1">
      <c r="A720780"/>
    </row>
    <row r="720781" spans="1:1">
      <c r="A720781"/>
    </row>
    <row r="720782" spans="1:1">
      <c r="A720782"/>
    </row>
    <row r="720783" spans="1:1">
      <c r="A720783"/>
    </row>
    <row r="720784" spans="1:1">
      <c r="A720784"/>
    </row>
    <row r="720785" spans="1:1">
      <c r="A720785"/>
    </row>
    <row r="720786" spans="1:1">
      <c r="A720786"/>
    </row>
    <row r="720787" spans="1:1">
      <c r="A720787"/>
    </row>
    <row r="720788" spans="1:1">
      <c r="A720788"/>
    </row>
    <row r="720789" spans="1:1">
      <c r="A720789"/>
    </row>
    <row r="720790" spans="1:1">
      <c r="A720790"/>
    </row>
    <row r="720791" spans="1:1">
      <c r="A720791"/>
    </row>
    <row r="720792" spans="1:1">
      <c r="A720792"/>
    </row>
    <row r="720793" spans="1:1">
      <c r="A720793"/>
    </row>
    <row r="720794" spans="1:1">
      <c r="A720794"/>
    </row>
    <row r="720795" spans="1:1">
      <c r="A720795"/>
    </row>
    <row r="720796" spans="1:1">
      <c r="A720796"/>
    </row>
    <row r="720797" spans="1:1">
      <c r="A720797"/>
    </row>
    <row r="720798" spans="1:1">
      <c r="A720798"/>
    </row>
    <row r="720799" spans="1:1">
      <c r="A720799"/>
    </row>
    <row r="720800" spans="1:1">
      <c r="A720800"/>
    </row>
    <row r="720801" spans="1:1">
      <c r="A720801"/>
    </row>
    <row r="720802" spans="1:1">
      <c r="A720802"/>
    </row>
    <row r="720803" spans="1:1">
      <c r="A720803"/>
    </row>
    <row r="720804" spans="1:1">
      <c r="A720804"/>
    </row>
    <row r="720805" spans="1:1">
      <c r="A720805"/>
    </row>
    <row r="720806" spans="1:1">
      <c r="A720806"/>
    </row>
    <row r="720807" spans="1:1">
      <c r="A720807"/>
    </row>
    <row r="720808" spans="1:1">
      <c r="A720808"/>
    </row>
    <row r="720809" spans="1:1">
      <c r="A720809"/>
    </row>
    <row r="720810" spans="1:1">
      <c r="A720810"/>
    </row>
    <row r="720811" spans="1:1">
      <c r="A720811"/>
    </row>
    <row r="720812" spans="1:1">
      <c r="A720812"/>
    </row>
    <row r="720813" spans="1:1">
      <c r="A720813"/>
    </row>
    <row r="720814" spans="1:1">
      <c r="A720814"/>
    </row>
    <row r="720815" spans="1:1">
      <c r="A720815"/>
    </row>
    <row r="720816" spans="1:1">
      <c r="A720816"/>
    </row>
    <row r="720817" spans="1:1">
      <c r="A720817"/>
    </row>
    <row r="720818" spans="1:1">
      <c r="A720818"/>
    </row>
    <row r="720819" spans="1:1">
      <c r="A720819"/>
    </row>
    <row r="720820" spans="1:1">
      <c r="A720820"/>
    </row>
    <row r="720821" spans="1:1">
      <c r="A720821"/>
    </row>
    <row r="720822" spans="1:1">
      <c r="A720822"/>
    </row>
    <row r="720823" spans="1:1">
      <c r="A720823"/>
    </row>
    <row r="720824" spans="1:1">
      <c r="A720824"/>
    </row>
    <row r="720825" spans="1:1">
      <c r="A720825"/>
    </row>
    <row r="720826" spans="1:1">
      <c r="A720826"/>
    </row>
    <row r="720827" spans="1:1">
      <c r="A720827"/>
    </row>
    <row r="720828" spans="1:1">
      <c r="A720828"/>
    </row>
    <row r="720829" spans="1:1">
      <c r="A720829"/>
    </row>
    <row r="720830" spans="1:1">
      <c r="A720830"/>
    </row>
    <row r="720831" spans="1:1">
      <c r="A720831"/>
    </row>
    <row r="720832" spans="1:1">
      <c r="A720832"/>
    </row>
    <row r="720833" spans="1:1">
      <c r="A720833"/>
    </row>
    <row r="720834" spans="1:1">
      <c r="A720834"/>
    </row>
    <row r="720835" spans="1:1">
      <c r="A720835"/>
    </row>
    <row r="720836" spans="1:1">
      <c r="A720836"/>
    </row>
    <row r="720837" spans="1:1">
      <c r="A720837"/>
    </row>
    <row r="720838" spans="1:1">
      <c r="A720838"/>
    </row>
    <row r="720839" spans="1:1">
      <c r="A720839"/>
    </row>
    <row r="720840" spans="1:1">
      <c r="A720840"/>
    </row>
    <row r="720841" spans="1:1">
      <c r="A720841"/>
    </row>
    <row r="720842" spans="1:1">
      <c r="A720842"/>
    </row>
    <row r="720843" spans="1:1">
      <c r="A720843"/>
    </row>
    <row r="720844" spans="1:1">
      <c r="A720844"/>
    </row>
    <row r="720845" spans="1:1">
      <c r="A720845"/>
    </row>
    <row r="720846" spans="1:1">
      <c r="A720846"/>
    </row>
    <row r="720847" spans="1:1">
      <c r="A720847"/>
    </row>
    <row r="720848" spans="1:1">
      <c r="A720848"/>
    </row>
    <row r="720849" spans="1:1">
      <c r="A720849"/>
    </row>
    <row r="720850" spans="1:1">
      <c r="A720850"/>
    </row>
    <row r="720851" spans="1:1">
      <c r="A720851"/>
    </row>
    <row r="720852" spans="1:1">
      <c r="A720852"/>
    </row>
    <row r="720853" spans="1:1">
      <c r="A720853"/>
    </row>
    <row r="720854" spans="1:1">
      <c r="A720854"/>
    </row>
    <row r="720855" spans="1:1">
      <c r="A720855"/>
    </row>
    <row r="720856" spans="1:1">
      <c r="A720856"/>
    </row>
    <row r="720857" spans="1:1">
      <c r="A720857"/>
    </row>
    <row r="720858" spans="1:1">
      <c r="A720858"/>
    </row>
    <row r="720859" spans="1:1">
      <c r="A720859"/>
    </row>
    <row r="720860" spans="1:1">
      <c r="A720860"/>
    </row>
    <row r="720861" spans="1:1">
      <c r="A720861"/>
    </row>
    <row r="720862" spans="1:1">
      <c r="A720862"/>
    </row>
    <row r="720863" spans="1:1">
      <c r="A720863"/>
    </row>
    <row r="720864" spans="1:1">
      <c r="A720864"/>
    </row>
    <row r="720865" spans="1:1">
      <c r="A720865"/>
    </row>
    <row r="720866" spans="1:1">
      <c r="A720866"/>
    </row>
    <row r="720867" spans="1:1">
      <c r="A720867"/>
    </row>
    <row r="720868" spans="1:1">
      <c r="A720868"/>
    </row>
    <row r="720869" spans="1:1">
      <c r="A720869"/>
    </row>
    <row r="720870" spans="1:1">
      <c r="A720870"/>
    </row>
    <row r="720871" spans="1:1">
      <c r="A720871"/>
    </row>
    <row r="720872" spans="1:1">
      <c r="A720872"/>
    </row>
    <row r="720873" spans="1:1">
      <c r="A720873"/>
    </row>
    <row r="720874" spans="1:1">
      <c r="A720874"/>
    </row>
    <row r="720875" spans="1:1">
      <c r="A720875"/>
    </row>
    <row r="720876" spans="1:1">
      <c r="A720876"/>
    </row>
    <row r="720877" spans="1:1">
      <c r="A720877"/>
    </row>
    <row r="720878" spans="1:1">
      <c r="A720878"/>
    </row>
    <row r="720879" spans="1:1">
      <c r="A720879"/>
    </row>
    <row r="720880" spans="1:1">
      <c r="A720880"/>
    </row>
    <row r="720881" spans="1:1">
      <c r="A720881"/>
    </row>
    <row r="720882" spans="1:1">
      <c r="A720882"/>
    </row>
    <row r="720883" spans="1:1">
      <c r="A720883"/>
    </row>
    <row r="720884" spans="1:1">
      <c r="A720884"/>
    </row>
    <row r="720885" spans="1:1">
      <c r="A720885"/>
    </row>
    <row r="720886" spans="1:1">
      <c r="A720886"/>
    </row>
    <row r="720887" spans="1:1">
      <c r="A720887"/>
    </row>
    <row r="720888" spans="1:1">
      <c r="A720888"/>
    </row>
    <row r="720889" spans="1:1">
      <c r="A720889"/>
    </row>
    <row r="720890" spans="1:1">
      <c r="A720890"/>
    </row>
    <row r="720891" spans="1:1">
      <c r="A720891"/>
    </row>
    <row r="720892" spans="1:1">
      <c r="A720892"/>
    </row>
    <row r="720893" spans="1:1">
      <c r="A720893"/>
    </row>
    <row r="720894" spans="1:1">
      <c r="A720894"/>
    </row>
    <row r="720895" spans="1:1">
      <c r="A720895"/>
    </row>
    <row r="720896" spans="1:1">
      <c r="A720896"/>
    </row>
    <row r="720897" spans="1:1">
      <c r="A720897"/>
    </row>
    <row r="720898" spans="1:1">
      <c r="A720898"/>
    </row>
    <row r="720899" spans="1:1">
      <c r="A720899"/>
    </row>
    <row r="720900" spans="1:1">
      <c r="A720900"/>
    </row>
    <row r="720901" spans="1:1">
      <c r="A720901"/>
    </row>
    <row r="720902" spans="1:1">
      <c r="A720902"/>
    </row>
    <row r="720903" spans="1:1">
      <c r="A720903"/>
    </row>
    <row r="720904" spans="1:1">
      <c r="A720904"/>
    </row>
    <row r="720905" spans="1:1">
      <c r="A720905"/>
    </row>
    <row r="720906" spans="1:1">
      <c r="A720906"/>
    </row>
    <row r="720907" spans="1:1">
      <c r="A720907"/>
    </row>
    <row r="720908" spans="1:1">
      <c r="A720908"/>
    </row>
    <row r="720909" spans="1:1">
      <c r="A720909"/>
    </row>
    <row r="720910" spans="1:1">
      <c r="A720910"/>
    </row>
    <row r="720911" spans="1:1">
      <c r="A720911"/>
    </row>
    <row r="720912" spans="1:1">
      <c r="A720912"/>
    </row>
    <row r="720913" spans="1:1">
      <c r="A720913"/>
    </row>
    <row r="720914" spans="1:1">
      <c r="A720914"/>
    </row>
    <row r="720915" spans="1:1">
      <c r="A720915"/>
    </row>
    <row r="720916" spans="1:1">
      <c r="A720916"/>
    </row>
    <row r="720917" spans="1:1">
      <c r="A720917"/>
    </row>
    <row r="720918" spans="1:1">
      <c r="A720918"/>
    </row>
    <row r="720919" spans="1:1">
      <c r="A720919"/>
    </row>
    <row r="720920" spans="1:1">
      <c r="A720920"/>
    </row>
    <row r="720921" spans="1:1">
      <c r="A720921"/>
    </row>
    <row r="720922" spans="1:1">
      <c r="A720922"/>
    </row>
    <row r="720923" spans="1:1">
      <c r="A720923"/>
    </row>
    <row r="720924" spans="1:1">
      <c r="A720924"/>
    </row>
    <row r="720925" spans="1:1">
      <c r="A720925"/>
    </row>
    <row r="720926" spans="1:1">
      <c r="A720926"/>
    </row>
    <row r="720927" spans="1:1">
      <c r="A720927"/>
    </row>
    <row r="720928" spans="1:1">
      <c r="A720928"/>
    </row>
    <row r="720929" spans="1:1">
      <c r="A720929"/>
    </row>
    <row r="720930" spans="1:1">
      <c r="A720930"/>
    </row>
    <row r="720931" spans="1:1">
      <c r="A720931"/>
    </row>
    <row r="720932" spans="1:1">
      <c r="A720932"/>
    </row>
    <row r="720933" spans="1:1">
      <c r="A720933"/>
    </row>
    <row r="720934" spans="1:1">
      <c r="A720934"/>
    </row>
    <row r="720935" spans="1:1">
      <c r="A720935"/>
    </row>
    <row r="720936" spans="1:1">
      <c r="A720936"/>
    </row>
    <row r="720937" spans="1:1">
      <c r="A720937"/>
    </row>
    <row r="720938" spans="1:1">
      <c r="A720938"/>
    </row>
    <row r="720939" spans="1:1">
      <c r="A720939"/>
    </row>
    <row r="720940" spans="1:1">
      <c r="A720940"/>
    </row>
    <row r="720941" spans="1:1">
      <c r="A720941"/>
    </row>
    <row r="720942" spans="1:1">
      <c r="A720942"/>
    </row>
    <row r="720943" spans="1:1">
      <c r="A720943"/>
    </row>
    <row r="720944" spans="1:1">
      <c r="A720944"/>
    </row>
    <row r="720945" spans="1:1">
      <c r="A720945"/>
    </row>
    <row r="720946" spans="1:1">
      <c r="A720946"/>
    </row>
    <row r="720947" spans="1:1">
      <c r="A720947"/>
    </row>
    <row r="720948" spans="1:1">
      <c r="A720948"/>
    </row>
    <row r="720949" spans="1:1">
      <c r="A720949"/>
    </row>
    <row r="720950" spans="1:1">
      <c r="A720950"/>
    </row>
    <row r="720951" spans="1:1">
      <c r="A720951"/>
    </row>
    <row r="720952" spans="1:1">
      <c r="A720952"/>
    </row>
    <row r="720953" spans="1:1">
      <c r="A720953"/>
    </row>
    <row r="720954" spans="1:1">
      <c r="A720954"/>
    </row>
    <row r="720955" spans="1:1">
      <c r="A720955"/>
    </row>
    <row r="720956" spans="1:1">
      <c r="A720956"/>
    </row>
    <row r="720957" spans="1:1">
      <c r="A720957"/>
    </row>
    <row r="720958" spans="1:1">
      <c r="A720958"/>
    </row>
    <row r="720959" spans="1:1">
      <c r="A720959"/>
    </row>
    <row r="720960" spans="1:1">
      <c r="A720960"/>
    </row>
    <row r="720961" spans="1:1">
      <c r="A720961"/>
    </row>
    <row r="720962" spans="1:1">
      <c r="A720962"/>
    </row>
    <row r="720963" spans="1:1">
      <c r="A720963"/>
    </row>
    <row r="720964" spans="1:1">
      <c r="A720964"/>
    </row>
    <row r="720965" spans="1:1">
      <c r="A720965"/>
    </row>
    <row r="720966" spans="1:1">
      <c r="A720966"/>
    </row>
    <row r="720967" spans="1:1">
      <c r="A720967"/>
    </row>
    <row r="720968" spans="1:1">
      <c r="A720968"/>
    </row>
    <row r="720969" spans="1:1">
      <c r="A720969"/>
    </row>
    <row r="720970" spans="1:1">
      <c r="A720970"/>
    </row>
    <row r="720971" spans="1:1">
      <c r="A720971"/>
    </row>
    <row r="720972" spans="1:1">
      <c r="A720972"/>
    </row>
    <row r="720973" spans="1:1">
      <c r="A720973"/>
    </row>
    <row r="720974" spans="1:1">
      <c r="A720974"/>
    </row>
    <row r="720975" spans="1:1">
      <c r="A720975"/>
    </row>
    <row r="720976" spans="1:1">
      <c r="A720976"/>
    </row>
    <row r="720977" spans="1:1">
      <c r="A720977"/>
    </row>
    <row r="720978" spans="1:1">
      <c r="A720978"/>
    </row>
    <row r="720979" spans="1:1">
      <c r="A720979"/>
    </row>
    <row r="720980" spans="1:1">
      <c r="A720980"/>
    </row>
    <row r="720981" spans="1:1">
      <c r="A720981"/>
    </row>
    <row r="720982" spans="1:1">
      <c r="A720982"/>
    </row>
    <row r="720983" spans="1:1">
      <c r="A720983"/>
    </row>
    <row r="720984" spans="1:1">
      <c r="A720984"/>
    </row>
    <row r="720985" spans="1:1">
      <c r="A720985"/>
    </row>
    <row r="720986" spans="1:1">
      <c r="A720986"/>
    </row>
    <row r="720987" spans="1:1">
      <c r="A720987"/>
    </row>
    <row r="720988" spans="1:1">
      <c r="A720988"/>
    </row>
    <row r="720989" spans="1:1">
      <c r="A720989"/>
    </row>
    <row r="720990" spans="1:1">
      <c r="A720990"/>
    </row>
    <row r="720991" spans="1:1">
      <c r="A720991"/>
    </row>
    <row r="720992" spans="1:1">
      <c r="A720992"/>
    </row>
    <row r="720993" spans="1:1">
      <c r="A720993"/>
    </row>
    <row r="720994" spans="1:1">
      <c r="A720994"/>
    </row>
    <row r="720995" spans="1:1">
      <c r="A720995"/>
    </row>
    <row r="720996" spans="1:1">
      <c r="A720996"/>
    </row>
    <row r="720997" spans="1:1">
      <c r="A720997"/>
    </row>
    <row r="720998" spans="1:1">
      <c r="A720998"/>
    </row>
    <row r="720999" spans="1:1">
      <c r="A720999"/>
    </row>
    <row r="721000" spans="1:1">
      <c r="A721000"/>
    </row>
    <row r="721001" spans="1:1">
      <c r="A721001"/>
    </row>
    <row r="721002" spans="1:1">
      <c r="A721002"/>
    </row>
    <row r="721003" spans="1:1">
      <c r="A721003"/>
    </row>
    <row r="721004" spans="1:1">
      <c r="A721004"/>
    </row>
    <row r="721005" spans="1:1">
      <c r="A721005"/>
    </row>
    <row r="721006" spans="1:1">
      <c r="A721006"/>
    </row>
    <row r="721007" spans="1:1">
      <c r="A721007"/>
    </row>
    <row r="721008" spans="1:1">
      <c r="A721008"/>
    </row>
    <row r="721009" spans="1:1">
      <c r="A721009"/>
    </row>
    <row r="721010" spans="1:1">
      <c r="A721010"/>
    </row>
    <row r="721011" spans="1:1">
      <c r="A721011"/>
    </row>
    <row r="721012" spans="1:1">
      <c r="A721012"/>
    </row>
    <row r="721013" spans="1:1">
      <c r="A721013"/>
    </row>
    <row r="721014" spans="1:1">
      <c r="A721014"/>
    </row>
    <row r="721015" spans="1:1">
      <c r="A721015"/>
    </row>
    <row r="721016" spans="1:1">
      <c r="A721016"/>
    </row>
    <row r="721017" spans="1:1">
      <c r="A721017"/>
    </row>
    <row r="721018" spans="1:1">
      <c r="A721018"/>
    </row>
    <row r="721019" spans="1:1">
      <c r="A721019"/>
    </row>
    <row r="721020" spans="1:1">
      <c r="A721020"/>
    </row>
    <row r="721021" spans="1:1">
      <c r="A721021"/>
    </row>
    <row r="721022" spans="1:1">
      <c r="A721022"/>
    </row>
    <row r="721023" spans="1:1">
      <c r="A721023"/>
    </row>
    <row r="721024" spans="1:1">
      <c r="A721024"/>
    </row>
    <row r="721025" spans="1:1">
      <c r="A721025"/>
    </row>
    <row r="721026" spans="1:1">
      <c r="A721026"/>
    </row>
    <row r="721027" spans="1:1">
      <c r="A721027"/>
    </row>
    <row r="721028" spans="1:1">
      <c r="A721028"/>
    </row>
    <row r="721029" spans="1:1">
      <c r="A721029"/>
    </row>
    <row r="721030" spans="1:1">
      <c r="A721030"/>
    </row>
    <row r="721031" spans="1:1">
      <c r="A721031"/>
    </row>
    <row r="721032" spans="1:1">
      <c r="A721032"/>
    </row>
    <row r="721033" spans="1:1">
      <c r="A721033"/>
    </row>
    <row r="721034" spans="1:1">
      <c r="A721034"/>
    </row>
    <row r="721035" spans="1:1">
      <c r="A721035"/>
    </row>
    <row r="721036" spans="1:1">
      <c r="A721036"/>
    </row>
    <row r="721037" spans="1:1">
      <c r="A721037"/>
    </row>
    <row r="721038" spans="1:1">
      <c r="A721038"/>
    </row>
    <row r="721039" spans="1:1">
      <c r="A721039"/>
    </row>
    <row r="721040" spans="1:1">
      <c r="A721040"/>
    </row>
    <row r="721041" spans="1:1">
      <c r="A721041"/>
    </row>
    <row r="721042" spans="1:1">
      <c r="A721042"/>
    </row>
    <row r="721043" spans="1:1">
      <c r="A721043"/>
    </row>
    <row r="721044" spans="1:1">
      <c r="A721044"/>
    </row>
    <row r="721045" spans="1:1">
      <c r="A721045"/>
    </row>
    <row r="721046" spans="1:1">
      <c r="A721046"/>
    </row>
    <row r="721047" spans="1:1">
      <c r="A721047"/>
    </row>
    <row r="721048" spans="1:1">
      <c r="A721048"/>
    </row>
    <row r="721049" spans="1:1">
      <c r="A721049"/>
    </row>
    <row r="721050" spans="1:1">
      <c r="A721050"/>
    </row>
    <row r="721051" spans="1:1">
      <c r="A721051"/>
    </row>
    <row r="721052" spans="1:1">
      <c r="A721052"/>
    </row>
    <row r="721053" spans="1:1">
      <c r="A721053"/>
    </row>
    <row r="721054" spans="1:1">
      <c r="A721054"/>
    </row>
    <row r="721055" spans="1:1">
      <c r="A721055"/>
    </row>
    <row r="721056" spans="1:1">
      <c r="A721056"/>
    </row>
    <row r="721057" spans="1:1">
      <c r="A721057"/>
    </row>
    <row r="721058" spans="1:1">
      <c r="A721058"/>
    </row>
    <row r="721059" spans="1:1">
      <c r="A721059"/>
    </row>
    <row r="721060" spans="1:1">
      <c r="A721060"/>
    </row>
    <row r="721061" spans="1:1">
      <c r="A721061"/>
    </row>
    <row r="721062" spans="1:1">
      <c r="A721062"/>
    </row>
    <row r="721063" spans="1:1">
      <c r="A721063"/>
    </row>
    <row r="721064" spans="1:1">
      <c r="A721064"/>
    </row>
    <row r="721065" spans="1:1">
      <c r="A721065"/>
    </row>
    <row r="721066" spans="1:1">
      <c r="A721066"/>
    </row>
    <row r="721067" spans="1:1">
      <c r="A721067"/>
    </row>
    <row r="721068" spans="1:1">
      <c r="A721068"/>
    </row>
    <row r="721069" spans="1:1">
      <c r="A721069"/>
    </row>
    <row r="721070" spans="1:1">
      <c r="A721070"/>
    </row>
    <row r="721071" spans="1:1">
      <c r="A721071"/>
    </row>
    <row r="721072" spans="1:1">
      <c r="A721072"/>
    </row>
    <row r="721073" spans="1:1">
      <c r="A721073"/>
    </row>
    <row r="721074" spans="1:1">
      <c r="A721074"/>
    </row>
    <row r="721075" spans="1:1">
      <c r="A721075"/>
    </row>
    <row r="721076" spans="1:1">
      <c r="A721076"/>
    </row>
    <row r="721077" spans="1:1">
      <c r="A721077"/>
    </row>
    <row r="721078" spans="1:1">
      <c r="A721078"/>
    </row>
    <row r="721079" spans="1:1">
      <c r="A721079"/>
    </row>
    <row r="721080" spans="1:1">
      <c r="A721080"/>
    </row>
    <row r="721081" spans="1:1">
      <c r="A721081"/>
    </row>
    <row r="721082" spans="1:1">
      <c r="A721082"/>
    </row>
    <row r="721083" spans="1:1">
      <c r="A721083"/>
    </row>
    <row r="721084" spans="1:1">
      <c r="A721084"/>
    </row>
    <row r="721085" spans="1:1">
      <c r="A721085"/>
    </row>
    <row r="721086" spans="1:1">
      <c r="A721086"/>
    </row>
    <row r="721087" spans="1:1">
      <c r="A721087"/>
    </row>
    <row r="721088" spans="1:1">
      <c r="A721088"/>
    </row>
    <row r="721089" spans="1:1">
      <c r="A721089"/>
    </row>
    <row r="721090" spans="1:1">
      <c r="A721090"/>
    </row>
    <row r="721091" spans="1:1">
      <c r="A721091"/>
    </row>
    <row r="721092" spans="1:1">
      <c r="A721092"/>
    </row>
    <row r="721093" spans="1:1">
      <c r="A721093"/>
    </row>
    <row r="721094" spans="1:1">
      <c r="A721094"/>
    </row>
    <row r="721095" spans="1:1">
      <c r="A721095"/>
    </row>
    <row r="721096" spans="1:1">
      <c r="A721096"/>
    </row>
    <row r="721097" spans="1:1">
      <c r="A721097"/>
    </row>
    <row r="721098" spans="1:1">
      <c r="A721098"/>
    </row>
    <row r="721099" spans="1:1">
      <c r="A721099"/>
    </row>
    <row r="721100" spans="1:1">
      <c r="A721100"/>
    </row>
    <row r="721101" spans="1:1">
      <c r="A721101"/>
    </row>
    <row r="721102" spans="1:1">
      <c r="A721102"/>
    </row>
    <row r="721103" spans="1:1">
      <c r="A721103"/>
    </row>
    <row r="721104" spans="1:1">
      <c r="A721104"/>
    </row>
    <row r="721105" spans="1:1">
      <c r="A721105"/>
    </row>
    <row r="721106" spans="1:1">
      <c r="A721106"/>
    </row>
    <row r="721107" spans="1:1">
      <c r="A721107"/>
    </row>
    <row r="721108" spans="1:1">
      <c r="A721108"/>
    </row>
    <row r="721109" spans="1:1">
      <c r="A721109"/>
    </row>
    <row r="721110" spans="1:1">
      <c r="A721110"/>
    </row>
    <row r="721111" spans="1:1">
      <c r="A721111"/>
    </row>
    <row r="721112" spans="1:1">
      <c r="A721112"/>
    </row>
    <row r="721113" spans="1:1">
      <c r="A721113"/>
    </row>
    <row r="721114" spans="1:1">
      <c r="A721114"/>
    </row>
    <row r="721115" spans="1:1">
      <c r="A721115"/>
    </row>
    <row r="721116" spans="1:1">
      <c r="A721116"/>
    </row>
    <row r="721117" spans="1:1">
      <c r="A721117"/>
    </row>
    <row r="721118" spans="1:1">
      <c r="A721118"/>
    </row>
    <row r="721119" spans="1:1">
      <c r="A721119"/>
    </row>
    <row r="721120" spans="1:1">
      <c r="A721120"/>
    </row>
    <row r="721121" spans="1:1">
      <c r="A721121"/>
    </row>
    <row r="721122" spans="1:1">
      <c r="A721122"/>
    </row>
    <row r="721123" spans="1:1">
      <c r="A721123"/>
    </row>
    <row r="721124" spans="1:1">
      <c r="A721124"/>
    </row>
    <row r="721125" spans="1:1">
      <c r="A721125"/>
    </row>
    <row r="721126" spans="1:1">
      <c r="A721126"/>
    </row>
    <row r="721127" spans="1:1">
      <c r="A721127"/>
    </row>
    <row r="721128" spans="1:1">
      <c r="A721128"/>
    </row>
    <row r="721129" spans="1:1">
      <c r="A721129"/>
    </row>
    <row r="721130" spans="1:1">
      <c r="A721130"/>
    </row>
    <row r="721131" spans="1:1">
      <c r="A721131"/>
    </row>
    <row r="721132" spans="1:1">
      <c r="A721132"/>
    </row>
    <row r="721133" spans="1:1">
      <c r="A721133"/>
    </row>
    <row r="721134" spans="1:1">
      <c r="A721134"/>
    </row>
    <row r="721135" spans="1:1">
      <c r="A721135"/>
    </row>
    <row r="721136" spans="1:1">
      <c r="A721136"/>
    </row>
    <row r="721137" spans="1:1">
      <c r="A721137"/>
    </row>
    <row r="721138" spans="1:1">
      <c r="A721138"/>
    </row>
    <row r="721139" spans="1:1">
      <c r="A721139"/>
    </row>
    <row r="721140" spans="1:1">
      <c r="A721140"/>
    </row>
    <row r="721141" spans="1:1">
      <c r="A721141"/>
    </row>
    <row r="721142" spans="1:1">
      <c r="A721142"/>
    </row>
    <row r="721143" spans="1:1">
      <c r="A721143"/>
    </row>
    <row r="721144" spans="1:1">
      <c r="A721144"/>
    </row>
    <row r="721145" spans="1:1">
      <c r="A721145"/>
    </row>
    <row r="721146" spans="1:1">
      <c r="A721146"/>
    </row>
    <row r="721147" spans="1:1">
      <c r="A721147"/>
    </row>
    <row r="721148" spans="1:1">
      <c r="A721148"/>
    </row>
    <row r="721149" spans="1:1">
      <c r="A721149"/>
    </row>
    <row r="721150" spans="1:1">
      <c r="A721150"/>
    </row>
    <row r="721151" spans="1:1">
      <c r="A721151"/>
    </row>
    <row r="721152" spans="1:1">
      <c r="A721152"/>
    </row>
    <row r="721153" spans="1:1">
      <c r="A721153"/>
    </row>
    <row r="721154" spans="1:1">
      <c r="A721154"/>
    </row>
    <row r="721155" spans="1:1">
      <c r="A721155"/>
    </row>
    <row r="721156" spans="1:1">
      <c r="A721156"/>
    </row>
    <row r="721157" spans="1:1">
      <c r="A721157"/>
    </row>
    <row r="721158" spans="1:1">
      <c r="A721158"/>
    </row>
    <row r="721159" spans="1:1">
      <c r="A721159"/>
    </row>
    <row r="721160" spans="1:1">
      <c r="A721160"/>
    </row>
    <row r="721161" spans="1:1">
      <c r="A721161"/>
    </row>
    <row r="721162" spans="1:1">
      <c r="A721162"/>
    </row>
    <row r="721163" spans="1:1">
      <c r="A721163"/>
    </row>
    <row r="721164" spans="1:1">
      <c r="A721164"/>
    </row>
    <row r="721165" spans="1:1">
      <c r="A721165"/>
    </row>
    <row r="721166" spans="1:1">
      <c r="A721166"/>
    </row>
    <row r="721167" spans="1:1">
      <c r="A721167"/>
    </row>
    <row r="721168" spans="1:1">
      <c r="A721168"/>
    </row>
    <row r="721169" spans="1:1">
      <c r="A721169"/>
    </row>
    <row r="721170" spans="1:1">
      <c r="A721170"/>
    </row>
    <row r="721171" spans="1:1">
      <c r="A721171"/>
    </row>
    <row r="721172" spans="1:1">
      <c r="A721172"/>
    </row>
    <row r="721173" spans="1:1">
      <c r="A721173"/>
    </row>
    <row r="721174" spans="1:1">
      <c r="A721174"/>
    </row>
    <row r="721175" spans="1:1">
      <c r="A721175"/>
    </row>
    <row r="721176" spans="1:1">
      <c r="A721176"/>
    </row>
    <row r="721177" spans="1:1">
      <c r="A721177"/>
    </row>
    <row r="721178" spans="1:1">
      <c r="A721178"/>
    </row>
    <row r="721179" spans="1:1">
      <c r="A721179"/>
    </row>
    <row r="721180" spans="1:1">
      <c r="A721180"/>
    </row>
    <row r="721181" spans="1:1">
      <c r="A721181"/>
    </row>
    <row r="721182" spans="1:1">
      <c r="A721182"/>
    </row>
    <row r="721183" spans="1:1">
      <c r="A721183"/>
    </row>
    <row r="721184" spans="1:1">
      <c r="A721184"/>
    </row>
    <row r="721185" spans="1:1">
      <c r="A721185"/>
    </row>
    <row r="721186" spans="1:1">
      <c r="A721186"/>
    </row>
    <row r="721187" spans="1:1">
      <c r="A721187"/>
    </row>
    <row r="721188" spans="1:1">
      <c r="A721188"/>
    </row>
    <row r="721189" spans="1:1">
      <c r="A721189"/>
    </row>
    <row r="721190" spans="1:1">
      <c r="A721190"/>
    </row>
    <row r="721191" spans="1:1">
      <c r="A721191"/>
    </row>
    <row r="721192" spans="1:1">
      <c r="A721192"/>
    </row>
    <row r="721193" spans="1:1">
      <c r="A721193"/>
    </row>
    <row r="721194" spans="1:1">
      <c r="A721194"/>
    </row>
    <row r="721195" spans="1:1">
      <c r="A721195"/>
    </row>
    <row r="721196" spans="1:1">
      <c r="A721196"/>
    </row>
    <row r="721197" spans="1:1">
      <c r="A721197"/>
    </row>
    <row r="721198" spans="1:1">
      <c r="A721198"/>
    </row>
    <row r="721199" spans="1:1">
      <c r="A721199"/>
    </row>
    <row r="721200" spans="1:1">
      <c r="A721200"/>
    </row>
    <row r="721201" spans="1:1">
      <c r="A721201"/>
    </row>
    <row r="721202" spans="1:1">
      <c r="A721202"/>
    </row>
    <row r="721203" spans="1:1">
      <c r="A721203"/>
    </row>
    <row r="721204" spans="1:1">
      <c r="A721204"/>
    </row>
    <row r="721205" spans="1:1">
      <c r="A721205"/>
    </row>
    <row r="721206" spans="1:1">
      <c r="A721206"/>
    </row>
    <row r="721207" spans="1:1">
      <c r="A721207"/>
    </row>
    <row r="721208" spans="1:1">
      <c r="A721208"/>
    </row>
    <row r="721209" spans="1:1">
      <c r="A721209"/>
    </row>
    <row r="721210" spans="1:1">
      <c r="A721210"/>
    </row>
    <row r="721211" spans="1:1">
      <c r="A721211"/>
    </row>
    <row r="721212" spans="1:1">
      <c r="A721212"/>
    </row>
    <row r="721213" spans="1:1">
      <c r="A721213"/>
    </row>
    <row r="721214" spans="1:1">
      <c r="A721214"/>
    </row>
    <row r="721215" spans="1:1">
      <c r="A721215"/>
    </row>
    <row r="721216" spans="1:1">
      <c r="A721216"/>
    </row>
    <row r="721217" spans="1:1">
      <c r="A721217"/>
    </row>
    <row r="721218" spans="1:1">
      <c r="A721218"/>
    </row>
    <row r="721219" spans="1:1">
      <c r="A721219"/>
    </row>
    <row r="721220" spans="1:1">
      <c r="A721220"/>
    </row>
    <row r="721221" spans="1:1">
      <c r="A721221"/>
    </row>
    <row r="721222" spans="1:1">
      <c r="A721222"/>
    </row>
    <row r="721223" spans="1:1">
      <c r="A721223"/>
    </row>
    <row r="721224" spans="1:1">
      <c r="A721224"/>
    </row>
    <row r="721225" spans="1:1">
      <c r="A721225"/>
    </row>
    <row r="721226" spans="1:1">
      <c r="A721226"/>
    </row>
    <row r="721227" spans="1:1">
      <c r="A721227"/>
    </row>
    <row r="721228" spans="1:1">
      <c r="A721228"/>
    </row>
    <row r="721229" spans="1:1">
      <c r="A721229"/>
    </row>
    <row r="721230" spans="1:1">
      <c r="A721230"/>
    </row>
    <row r="721231" spans="1:1">
      <c r="A721231"/>
    </row>
    <row r="721232" spans="1:1">
      <c r="A721232"/>
    </row>
    <row r="721233" spans="1:1">
      <c r="A721233"/>
    </row>
    <row r="721234" spans="1:1">
      <c r="A721234"/>
    </row>
    <row r="721235" spans="1:1">
      <c r="A721235"/>
    </row>
    <row r="721236" spans="1:1">
      <c r="A721236"/>
    </row>
    <row r="721237" spans="1:1">
      <c r="A721237"/>
    </row>
    <row r="721238" spans="1:1">
      <c r="A721238"/>
    </row>
    <row r="721239" spans="1:1">
      <c r="A721239"/>
    </row>
    <row r="721240" spans="1:1">
      <c r="A721240"/>
    </row>
    <row r="721241" spans="1:1">
      <c r="A721241"/>
    </row>
    <row r="721242" spans="1:1">
      <c r="A721242"/>
    </row>
    <row r="721243" spans="1:1">
      <c r="A721243"/>
    </row>
    <row r="721244" spans="1:1">
      <c r="A721244"/>
    </row>
    <row r="721245" spans="1:1">
      <c r="A721245"/>
    </row>
    <row r="721246" spans="1:1">
      <c r="A721246"/>
    </row>
    <row r="721247" spans="1:1">
      <c r="A721247"/>
    </row>
    <row r="721248" spans="1:1">
      <c r="A721248"/>
    </row>
    <row r="721249" spans="1:1">
      <c r="A721249"/>
    </row>
    <row r="721250" spans="1:1">
      <c r="A721250"/>
    </row>
    <row r="721251" spans="1:1">
      <c r="A721251"/>
    </row>
    <row r="721252" spans="1:1">
      <c r="A721252"/>
    </row>
    <row r="721253" spans="1:1">
      <c r="A721253"/>
    </row>
    <row r="721254" spans="1:1">
      <c r="A721254"/>
    </row>
    <row r="721255" spans="1:1">
      <c r="A721255"/>
    </row>
    <row r="721256" spans="1:1">
      <c r="A721256"/>
    </row>
    <row r="721257" spans="1:1">
      <c r="A721257"/>
    </row>
    <row r="721258" spans="1:1">
      <c r="A721258"/>
    </row>
    <row r="721259" spans="1:1">
      <c r="A721259"/>
    </row>
    <row r="721260" spans="1:1">
      <c r="A721260"/>
    </row>
    <row r="721261" spans="1:1">
      <c r="A721261"/>
    </row>
    <row r="721262" spans="1:1">
      <c r="A721262"/>
    </row>
    <row r="721263" spans="1:1">
      <c r="A721263"/>
    </row>
    <row r="721264" spans="1:1">
      <c r="A721264"/>
    </row>
    <row r="721265" spans="1:1">
      <c r="A721265"/>
    </row>
    <row r="721266" spans="1:1">
      <c r="A721266"/>
    </row>
    <row r="721267" spans="1:1">
      <c r="A721267"/>
    </row>
    <row r="721268" spans="1:1">
      <c r="A721268"/>
    </row>
    <row r="721269" spans="1:1">
      <c r="A721269"/>
    </row>
    <row r="721270" spans="1:1">
      <c r="A721270"/>
    </row>
    <row r="721271" spans="1:1">
      <c r="A721271"/>
    </row>
    <row r="721272" spans="1:1">
      <c r="A721272"/>
    </row>
    <row r="721273" spans="1:1">
      <c r="A721273"/>
    </row>
    <row r="721274" spans="1:1">
      <c r="A721274"/>
    </row>
    <row r="721275" spans="1:1">
      <c r="A721275"/>
    </row>
    <row r="721276" spans="1:1">
      <c r="A721276"/>
    </row>
    <row r="721277" spans="1:1">
      <c r="A721277"/>
    </row>
    <row r="721278" spans="1:1">
      <c r="A721278"/>
    </row>
    <row r="721279" spans="1:1">
      <c r="A721279"/>
    </row>
    <row r="721280" spans="1:1">
      <c r="A721280"/>
    </row>
    <row r="721281" spans="1:1">
      <c r="A721281"/>
    </row>
    <row r="721282" spans="1:1">
      <c r="A721282"/>
    </row>
    <row r="721283" spans="1:1">
      <c r="A721283"/>
    </row>
    <row r="721284" spans="1:1">
      <c r="A721284"/>
    </row>
    <row r="721285" spans="1:1">
      <c r="A721285"/>
    </row>
    <row r="721286" spans="1:1">
      <c r="A721286"/>
    </row>
    <row r="721287" spans="1:1">
      <c r="A721287"/>
    </row>
    <row r="721288" spans="1:1">
      <c r="A721288"/>
    </row>
    <row r="721289" spans="1:1">
      <c r="A721289"/>
    </row>
    <row r="721290" spans="1:1">
      <c r="A721290"/>
    </row>
    <row r="721291" spans="1:1">
      <c r="A721291"/>
    </row>
    <row r="721292" spans="1:1">
      <c r="A721292"/>
    </row>
    <row r="721293" spans="1:1">
      <c r="A721293"/>
    </row>
    <row r="721294" spans="1:1">
      <c r="A721294"/>
    </row>
    <row r="721295" spans="1:1">
      <c r="A721295"/>
    </row>
    <row r="721296" spans="1:1">
      <c r="A721296"/>
    </row>
    <row r="721297" spans="1:1">
      <c r="A721297"/>
    </row>
    <row r="721298" spans="1:1">
      <c r="A721298"/>
    </row>
    <row r="721299" spans="1:1">
      <c r="A721299"/>
    </row>
    <row r="721300" spans="1:1">
      <c r="A721300"/>
    </row>
    <row r="721301" spans="1:1">
      <c r="A721301"/>
    </row>
    <row r="721302" spans="1:1">
      <c r="A721302"/>
    </row>
    <row r="721303" spans="1:1">
      <c r="A721303"/>
    </row>
    <row r="721304" spans="1:1">
      <c r="A721304"/>
    </row>
    <row r="721305" spans="1:1">
      <c r="A721305"/>
    </row>
    <row r="721306" spans="1:1">
      <c r="A721306"/>
    </row>
    <row r="721307" spans="1:1">
      <c r="A721307"/>
    </row>
    <row r="721308" spans="1:1">
      <c r="A721308"/>
    </row>
    <row r="721309" spans="1:1">
      <c r="A721309"/>
    </row>
    <row r="721310" spans="1:1">
      <c r="A721310"/>
    </row>
    <row r="721311" spans="1:1">
      <c r="A721311"/>
    </row>
    <row r="721312" spans="1:1">
      <c r="A721312"/>
    </row>
    <row r="721313" spans="1:1">
      <c r="A721313"/>
    </row>
    <row r="721314" spans="1:1">
      <c r="A721314"/>
    </row>
    <row r="721315" spans="1:1">
      <c r="A721315"/>
    </row>
    <row r="721316" spans="1:1">
      <c r="A721316"/>
    </row>
    <row r="721317" spans="1:1">
      <c r="A721317"/>
    </row>
    <row r="721318" spans="1:1">
      <c r="A721318"/>
    </row>
    <row r="721319" spans="1:1">
      <c r="A721319"/>
    </row>
    <row r="721320" spans="1:1">
      <c r="A721320"/>
    </row>
    <row r="721321" spans="1:1">
      <c r="A721321"/>
    </row>
    <row r="721322" spans="1:1">
      <c r="A721322"/>
    </row>
    <row r="721323" spans="1:1">
      <c r="A721323"/>
    </row>
    <row r="721324" spans="1:1">
      <c r="A721324"/>
    </row>
    <row r="721325" spans="1:1">
      <c r="A721325"/>
    </row>
    <row r="721326" spans="1:1">
      <c r="A721326"/>
    </row>
    <row r="721327" spans="1:1">
      <c r="A721327"/>
    </row>
    <row r="721328" spans="1:1">
      <c r="A721328"/>
    </row>
    <row r="721329" spans="1:1">
      <c r="A721329"/>
    </row>
    <row r="721330" spans="1:1">
      <c r="A721330"/>
    </row>
    <row r="721331" spans="1:1">
      <c r="A721331"/>
    </row>
    <row r="721332" spans="1:1">
      <c r="A721332"/>
    </row>
    <row r="721333" spans="1:1">
      <c r="A721333"/>
    </row>
    <row r="721334" spans="1:1">
      <c r="A721334"/>
    </row>
    <row r="721335" spans="1:1">
      <c r="A721335"/>
    </row>
    <row r="721336" spans="1:1">
      <c r="A721336"/>
    </row>
    <row r="721337" spans="1:1">
      <c r="A721337"/>
    </row>
    <row r="721338" spans="1:1">
      <c r="A721338"/>
    </row>
    <row r="721339" spans="1:1">
      <c r="A721339"/>
    </row>
    <row r="721340" spans="1:1">
      <c r="A721340"/>
    </row>
    <row r="721341" spans="1:1">
      <c r="A721341"/>
    </row>
    <row r="721342" spans="1:1">
      <c r="A721342"/>
    </row>
    <row r="721343" spans="1:1">
      <c r="A721343"/>
    </row>
    <row r="721344" spans="1:1">
      <c r="A721344"/>
    </row>
    <row r="721345" spans="1:1">
      <c r="A721345"/>
    </row>
    <row r="721346" spans="1:1">
      <c r="A721346"/>
    </row>
    <row r="721347" spans="1:1">
      <c r="A721347"/>
    </row>
    <row r="721348" spans="1:1">
      <c r="A721348"/>
    </row>
    <row r="721349" spans="1:1">
      <c r="A721349"/>
    </row>
    <row r="721350" spans="1:1">
      <c r="A721350"/>
    </row>
    <row r="721351" spans="1:1">
      <c r="A721351"/>
    </row>
    <row r="721352" spans="1:1">
      <c r="A721352"/>
    </row>
    <row r="721353" spans="1:1">
      <c r="A721353"/>
    </row>
    <row r="721354" spans="1:1">
      <c r="A721354"/>
    </row>
    <row r="721355" spans="1:1">
      <c r="A721355"/>
    </row>
    <row r="721356" spans="1:1">
      <c r="A721356"/>
    </row>
    <row r="721357" spans="1:1">
      <c r="A721357"/>
    </row>
    <row r="721358" spans="1:1">
      <c r="A721358"/>
    </row>
    <row r="721359" spans="1:1">
      <c r="A721359"/>
    </row>
    <row r="721360" spans="1:1">
      <c r="A721360"/>
    </row>
    <row r="721361" spans="1:1">
      <c r="A721361"/>
    </row>
    <row r="721362" spans="1:1">
      <c r="A721362"/>
    </row>
    <row r="721363" spans="1:1">
      <c r="A721363"/>
    </row>
    <row r="721364" spans="1:1">
      <c r="A721364"/>
    </row>
    <row r="721365" spans="1:1">
      <c r="A721365"/>
    </row>
    <row r="721366" spans="1:1">
      <c r="A721366"/>
    </row>
    <row r="721367" spans="1:1">
      <c r="A721367"/>
    </row>
    <row r="721368" spans="1:1">
      <c r="A721368"/>
    </row>
    <row r="721369" spans="1:1">
      <c r="A721369"/>
    </row>
    <row r="721370" spans="1:1">
      <c r="A721370"/>
    </row>
    <row r="721371" spans="1:1">
      <c r="A721371"/>
    </row>
    <row r="721372" spans="1:1">
      <c r="A721372"/>
    </row>
    <row r="721373" spans="1:1">
      <c r="A721373"/>
    </row>
    <row r="721374" spans="1:1">
      <c r="A721374"/>
    </row>
    <row r="721375" spans="1:1">
      <c r="A721375"/>
    </row>
    <row r="721376" spans="1:1">
      <c r="A721376"/>
    </row>
    <row r="721377" spans="1:1">
      <c r="A721377"/>
    </row>
    <row r="721378" spans="1:1">
      <c r="A721378"/>
    </row>
    <row r="721379" spans="1:1">
      <c r="A721379"/>
    </row>
    <row r="721380" spans="1:1">
      <c r="A721380"/>
    </row>
    <row r="721381" spans="1:1">
      <c r="A721381"/>
    </row>
    <row r="721382" spans="1:1">
      <c r="A721382"/>
    </row>
    <row r="721383" spans="1:1">
      <c r="A721383"/>
    </row>
    <row r="721384" spans="1:1">
      <c r="A721384"/>
    </row>
    <row r="721385" spans="1:1">
      <c r="A721385"/>
    </row>
    <row r="721386" spans="1:1">
      <c r="A721386"/>
    </row>
    <row r="721387" spans="1:1">
      <c r="A721387"/>
    </row>
    <row r="721388" spans="1:1">
      <c r="A721388"/>
    </row>
    <row r="721389" spans="1:1">
      <c r="A721389"/>
    </row>
    <row r="721390" spans="1:1">
      <c r="A721390"/>
    </row>
    <row r="721391" spans="1:1">
      <c r="A721391"/>
    </row>
    <row r="721392" spans="1:1">
      <c r="A721392"/>
    </row>
    <row r="721393" spans="1:1">
      <c r="A721393"/>
    </row>
    <row r="721394" spans="1:1">
      <c r="A721394"/>
    </row>
    <row r="721395" spans="1:1">
      <c r="A721395"/>
    </row>
    <row r="721396" spans="1:1">
      <c r="A721396"/>
    </row>
    <row r="721397" spans="1:1">
      <c r="A721397"/>
    </row>
    <row r="721398" spans="1:1">
      <c r="A721398"/>
    </row>
    <row r="721399" spans="1:1">
      <c r="A721399"/>
    </row>
    <row r="721400" spans="1:1">
      <c r="A721400"/>
    </row>
    <row r="721401" spans="1:1">
      <c r="A721401"/>
    </row>
    <row r="721402" spans="1:1">
      <c r="A721402"/>
    </row>
    <row r="721403" spans="1:1">
      <c r="A721403"/>
    </row>
    <row r="721404" spans="1:1">
      <c r="A721404"/>
    </row>
    <row r="721405" spans="1:1">
      <c r="A721405"/>
    </row>
    <row r="721406" spans="1:1">
      <c r="A721406"/>
    </row>
    <row r="721407" spans="1:1">
      <c r="A721407"/>
    </row>
    <row r="721408" spans="1:1">
      <c r="A721408"/>
    </row>
    <row r="721409" spans="1:1">
      <c r="A721409"/>
    </row>
    <row r="721410" spans="1:1">
      <c r="A721410"/>
    </row>
    <row r="721411" spans="1:1">
      <c r="A721411"/>
    </row>
    <row r="721412" spans="1:1">
      <c r="A721412"/>
    </row>
    <row r="721413" spans="1:1">
      <c r="A721413"/>
    </row>
    <row r="721414" spans="1:1">
      <c r="A721414"/>
    </row>
    <row r="721415" spans="1:1">
      <c r="A721415"/>
    </row>
    <row r="721416" spans="1:1">
      <c r="A721416"/>
    </row>
    <row r="721417" spans="1:1">
      <c r="A721417"/>
    </row>
    <row r="721418" spans="1:1">
      <c r="A721418"/>
    </row>
    <row r="721419" spans="1:1">
      <c r="A721419"/>
    </row>
    <row r="721420" spans="1:1">
      <c r="A721420"/>
    </row>
    <row r="721421" spans="1:1">
      <c r="A721421"/>
    </row>
    <row r="721422" spans="1:1">
      <c r="A721422"/>
    </row>
    <row r="721423" spans="1:1">
      <c r="A721423"/>
    </row>
    <row r="721424" spans="1:1">
      <c r="A721424"/>
    </row>
    <row r="721425" spans="1:1">
      <c r="A721425"/>
    </row>
    <row r="721426" spans="1:1">
      <c r="A721426"/>
    </row>
    <row r="721427" spans="1:1">
      <c r="A721427"/>
    </row>
    <row r="721428" spans="1:1">
      <c r="A721428"/>
    </row>
    <row r="721429" spans="1:1">
      <c r="A721429"/>
    </row>
    <row r="721430" spans="1:1">
      <c r="A721430"/>
    </row>
    <row r="721431" spans="1:1">
      <c r="A721431"/>
    </row>
    <row r="721432" spans="1:1">
      <c r="A721432"/>
    </row>
    <row r="721433" spans="1:1">
      <c r="A721433"/>
    </row>
    <row r="721434" spans="1:1">
      <c r="A721434"/>
    </row>
    <row r="721435" spans="1:1">
      <c r="A721435"/>
    </row>
    <row r="721436" spans="1:1">
      <c r="A721436"/>
    </row>
    <row r="721437" spans="1:1">
      <c r="A721437"/>
    </row>
    <row r="721438" spans="1:1">
      <c r="A721438"/>
    </row>
    <row r="721439" spans="1:1">
      <c r="A721439"/>
    </row>
    <row r="721440" spans="1:1">
      <c r="A721440"/>
    </row>
    <row r="721441" spans="1:1">
      <c r="A721441"/>
    </row>
    <row r="721442" spans="1:1">
      <c r="A721442"/>
    </row>
    <row r="721443" spans="1:1">
      <c r="A721443"/>
    </row>
    <row r="721444" spans="1:1">
      <c r="A721444"/>
    </row>
    <row r="721445" spans="1:1">
      <c r="A721445"/>
    </row>
    <row r="721446" spans="1:1">
      <c r="A721446"/>
    </row>
    <row r="721447" spans="1:1">
      <c r="A721447"/>
    </row>
    <row r="721448" spans="1:1">
      <c r="A721448"/>
    </row>
    <row r="721449" spans="1:1">
      <c r="A721449"/>
    </row>
    <row r="721450" spans="1:1">
      <c r="A721450"/>
    </row>
    <row r="721451" spans="1:1">
      <c r="A721451"/>
    </row>
    <row r="721452" spans="1:1">
      <c r="A721452"/>
    </row>
    <row r="721453" spans="1:1">
      <c r="A721453"/>
    </row>
    <row r="721454" spans="1:1">
      <c r="A721454"/>
    </row>
    <row r="721455" spans="1:1">
      <c r="A721455"/>
    </row>
    <row r="721456" spans="1:1">
      <c r="A721456"/>
    </row>
    <row r="721457" spans="1:1">
      <c r="A721457"/>
    </row>
    <row r="721458" spans="1:1">
      <c r="A721458"/>
    </row>
    <row r="721459" spans="1:1">
      <c r="A721459"/>
    </row>
    <row r="721460" spans="1:1">
      <c r="A721460"/>
    </row>
    <row r="721461" spans="1:1">
      <c r="A721461"/>
    </row>
    <row r="721462" spans="1:1">
      <c r="A721462"/>
    </row>
    <row r="721463" spans="1:1">
      <c r="A721463"/>
    </row>
    <row r="721464" spans="1:1">
      <c r="A721464"/>
    </row>
    <row r="721465" spans="1:1">
      <c r="A721465"/>
    </row>
    <row r="721466" spans="1:1">
      <c r="A721466"/>
    </row>
    <row r="721467" spans="1:1">
      <c r="A721467"/>
    </row>
    <row r="721468" spans="1:1">
      <c r="A721468"/>
    </row>
    <row r="721469" spans="1:1">
      <c r="A721469"/>
    </row>
    <row r="721470" spans="1:1">
      <c r="A721470"/>
    </row>
    <row r="721471" spans="1:1">
      <c r="A721471"/>
    </row>
    <row r="721472" spans="1:1">
      <c r="A721472"/>
    </row>
    <row r="721473" spans="1:1">
      <c r="A721473"/>
    </row>
    <row r="721474" spans="1:1">
      <c r="A721474"/>
    </row>
    <row r="721475" spans="1:1">
      <c r="A721475"/>
    </row>
    <row r="721476" spans="1:1">
      <c r="A721476"/>
    </row>
    <row r="721477" spans="1:1">
      <c r="A721477"/>
    </row>
    <row r="721478" spans="1:1">
      <c r="A721478"/>
    </row>
    <row r="721479" spans="1:1">
      <c r="A721479"/>
    </row>
    <row r="721480" spans="1:1">
      <c r="A721480"/>
    </row>
    <row r="721481" spans="1:1">
      <c r="A721481"/>
    </row>
    <row r="721482" spans="1:1">
      <c r="A721482"/>
    </row>
    <row r="721483" spans="1:1">
      <c r="A721483"/>
    </row>
    <row r="721484" spans="1:1">
      <c r="A721484"/>
    </row>
    <row r="721485" spans="1:1">
      <c r="A721485"/>
    </row>
    <row r="721486" spans="1:1">
      <c r="A721486"/>
    </row>
    <row r="721487" spans="1:1">
      <c r="A721487"/>
    </row>
    <row r="721488" spans="1:1">
      <c r="A721488"/>
    </row>
    <row r="721489" spans="1:1">
      <c r="A721489"/>
    </row>
    <row r="721490" spans="1:1">
      <c r="A721490"/>
    </row>
    <row r="721491" spans="1:1">
      <c r="A721491"/>
    </row>
    <row r="721492" spans="1:1">
      <c r="A721492"/>
    </row>
    <row r="721493" spans="1:1">
      <c r="A721493"/>
    </row>
    <row r="721494" spans="1:1">
      <c r="A721494"/>
    </row>
    <row r="721495" spans="1:1">
      <c r="A721495"/>
    </row>
    <row r="721496" spans="1:1">
      <c r="A721496"/>
    </row>
    <row r="721497" spans="1:1">
      <c r="A721497"/>
    </row>
    <row r="721498" spans="1:1">
      <c r="A721498"/>
    </row>
    <row r="721499" spans="1:1">
      <c r="A721499"/>
    </row>
    <row r="721500" spans="1:1">
      <c r="A721500"/>
    </row>
    <row r="721501" spans="1:1">
      <c r="A721501"/>
    </row>
    <row r="721502" spans="1:1">
      <c r="A721502"/>
    </row>
    <row r="721503" spans="1:1">
      <c r="A721503"/>
    </row>
    <row r="721504" spans="1:1">
      <c r="A721504"/>
    </row>
    <row r="721505" spans="1:1">
      <c r="A721505"/>
    </row>
    <row r="721506" spans="1:1">
      <c r="A721506"/>
    </row>
    <row r="721507" spans="1:1">
      <c r="A721507"/>
    </row>
    <row r="721508" spans="1:1">
      <c r="A721508"/>
    </row>
    <row r="721509" spans="1:1">
      <c r="A721509"/>
    </row>
    <row r="721510" spans="1:1">
      <c r="A721510"/>
    </row>
    <row r="721511" spans="1:1">
      <c r="A721511"/>
    </row>
    <row r="721512" spans="1:1">
      <c r="A721512"/>
    </row>
    <row r="721513" spans="1:1">
      <c r="A721513"/>
    </row>
    <row r="721514" spans="1:1">
      <c r="A721514"/>
    </row>
    <row r="721515" spans="1:1">
      <c r="A721515"/>
    </row>
    <row r="721516" spans="1:1">
      <c r="A721516"/>
    </row>
    <row r="721517" spans="1:1">
      <c r="A721517"/>
    </row>
    <row r="721518" spans="1:1">
      <c r="A721518"/>
    </row>
    <row r="721519" spans="1:1">
      <c r="A721519"/>
    </row>
    <row r="721520" spans="1:1">
      <c r="A721520"/>
    </row>
    <row r="721521" spans="1:1">
      <c r="A721521"/>
    </row>
    <row r="721522" spans="1:1">
      <c r="A721522"/>
    </row>
    <row r="721523" spans="1:1">
      <c r="A721523"/>
    </row>
    <row r="721524" spans="1:1">
      <c r="A721524"/>
    </row>
    <row r="721525" spans="1:1">
      <c r="A721525"/>
    </row>
    <row r="721526" spans="1:1">
      <c r="A721526"/>
    </row>
    <row r="721527" spans="1:1">
      <c r="A721527"/>
    </row>
    <row r="721528" spans="1:1">
      <c r="A721528"/>
    </row>
    <row r="721529" spans="1:1">
      <c r="A721529"/>
    </row>
    <row r="721530" spans="1:1">
      <c r="A721530"/>
    </row>
    <row r="721531" spans="1:1">
      <c r="A721531"/>
    </row>
    <row r="721532" spans="1:1">
      <c r="A721532"/>
    </row>
    <row r="721533" spans="1:1">
      <c r="A721533"/>
    </row>
    <row r="721534" spans="1:1">
      <c r="A721534"/>
    </row>
    <row r="721535" spans="1:1">
      <c r="A721535"/>
    </row>
    <row r="721536" spans="1:1">
      <c r="A721536"/>
    </row>
    <row r="721537" spans="1:1">
      <c r="A721537"/>
    </row>
    <row r="721538" spans="1:1">
      <c r="A721538"/>
    </row>
    <row r="721539" spans="1:1">
      <c r="A721539"/>
    </row>
    <row r="721540" spans="1:1">
      <c r="A721540"/>
    </row>
    <row r="721541" spans="1:1">
      <c r="A721541"/>
    </row>
    <row r="721542" spans="1:1">
      <c r="A721542"/>
    </row>
    <row r="721543" spans="1:1">
      <c r="A721543"/>
    </row>
    <row r="721544" spans="1:1">
      <c r="A721544"/>
    </row>
    <row r="721545" spans="1:1">
      <c r="A721545"/>
    </row>
    <row r="721546" spans="1:1">
      <c r="A721546"/>
    </row>
    <row r="721547" spans="1:1">
      <c r="A721547"/>
    </row>
    <row r="721548" spans="1:1">
      <c r="A721548"/>
    </row>
    <row r="721549" spans="1:1">
      <c r="A721549"/>
    </row>
    <row r="721550" spans="1:1">
      <c r="A721550"/>
    </row>
    <row r="721551" spans="1:1">
      <c r="A721551"/>
    </row>
    <row r="721552" spans="1:1">
      <c r="A721552"/>
    </row>
    <row r="721553" spans="1:1">
      <c r="A721553"/>
    </row>
    <row r="721554" spans="1:1">
      <c r="A721554"/>
    </row>
    <row r="721555" spans="1:1">
      <c r="A721555"/>
    </row>
    <row r="721556" spans="1:1">
      <c r="A721556"/>
    </row>
    <row r="721557" spans="1:1">
      <c r="A721557"/>
    </row>
    <row r="721558" spans="1:1">
      <c r="A721558"/>
    </row>
    <row r="721559" spans="1:1">
      <c r="A721559"/>
    </row>
    <row r="721560" spans="1:1">
      <c r="A721560"/>
    </row>
    <row r="721561" spans="1:1">
      <c r="A721561"/>
    </row>
    <row r="721562" spans="1:1">
      <c r="A721562"/>
    </row>
    <row r="721563" spans="1:1">
      <c r="A721563"/>
    </row>
    <row r="721564" spans="1:1">
      <c r="A721564"/>
    </row>
    <row r="721565" spans="1:1">
      <c r="A721565"/>
    </row>
    <row r="721566" spans="1:1">
      <c r="A721566"/>
    </row>
    <row r="721567" spans="1:1">
      <c r="A721567"/>
    </row>
    <row r="721568" spans="1:1">
      <c r="A721568"/>
    </row>
    <row r="721569" spans="1:1">
      <c r="A721569"/>
    </row>
    <row r="721570" spans="1:1">
      <c r="A721570"/>
    </row>
    <row r="721571" spans="1:1">
      <c r="A721571"/>
    </row>
    <row r="721572" spans="1:1">
      <c r="A721572"/>
    </row>
    <row r="721573" spans="1:1">
      <c r="A721573"/>
    </row>
    <row r="721574" spans="1:1">
      <c r="A721574"/>
    </row>
    <row r="721575" spans="1:1">
      <c r="A721575"/>
    </row>
    <row r="721576" spans="1:1">
      <c r="A721576"/>
    </row>
    <row r="721577" spans="1:1">
      <c r="A721577"/>
    </row>
    <row r="721578" spans="1:1">
      <c r="A721578"/>
    </row>
    <row r="721579" spans="1:1">
      <c r="A721579"/>
    </row>
    <row r="721580" spans="1:1">
      <c r="A721580"/>
    </row>
    <row r="721581" spans="1:1">
      <c r="A721581"/>
    </row>
    <row r="721582" spans="1:1">
      <c r="A721582"/>
    </row>
    <row r="721583" spans="1:1">
      <c r="A721583"/>
    </row>
    <row r="721584" spans="1:1">
      <c r="A721584"/>
    </row>
    <row r="721585" spans="1:1">
      <c r="A721585"/>
    </row>
    <row r="721586" spans="1:1">
      <c r="A721586"/>
    </row>
    <row r="721587" spans="1:1">
      <c r="A721587"/>
    </row>
    <row r="721588" spans="1:1">
      <c r="A721588"/>
    </row>
    <row r="721589" spans="1:1">
      <c r="A721589"/>
    </row>
    <row r="721590" spans="1:1">
      <c r="A721590"/>
    </row>
    <row r="721591" spans="1:1">
      <c r="A721591"/>
    </row>
    <row r="721592" spans="1:1">
      <c r="A721592"/>
    </row>
    <row r="721593" spans="1:1">
      <c r="A721593"/>
    </row>
    <row r="721594" spans="1:1">
      <c r="A721594"/>
    </row>
    <row r="721595" spans="1:1">
      <c r="A721595"/>
    </row>
    <row r="721596" spans="1:1">
      <c r="A721596"/>
    </row>
    <row r="721597" spans="1:1">
      <c r="A721597"/>
    </row>
    <row r="721598" spans="1:1">
      <c r="A721598"/>
    </row>
    <row r="721599" spans="1:1">
      <c r="A721599"/>
    </row>
    <row r="721600" spans="1:1">
      <c r="A721600"/>
    </row>
    <row r="721601" spans="1:1">
      <c r="A721601"/>
    </row>
    <row r="721602" spans="1:1">
      <c r="A721602"/>
    </row>
    <row r="721603" spans="1:1">
      <c r="A721603"/>
    </row>
    <row r="721604" spans="1:1">
      <c r="A721604"/>
    </row>
    <row r="721605" spans="1:1">
      <c r="A721605"/>
    </row>
    <row r="721606" spans="1:1">
      <c r="A721606"/>
    </row>
    <row r="721607" spans="1:1">
      <c r="A721607"/>
    </row>
    <row r="721608" spans="1:1">
      <c r="A721608"/>
    </row>
    <row r="721609" spans="1:1">
      <c r="A721609"/>
    </row>
    <row r="721610" spans="1:1">
      <c r="A721610"/>
    </row>
    <row r="721611" spans="1:1">
      <c r="A721611"/>
    </row>
    <row r="721612" spans="1:1">
      <c r="A721612"/>
    </row>
    <row r="721613" spans="1:1">
      <c r="A721613"/>
    </row>
    <row r="721614" spans="1:1">
      <c r="A721614"/>
    </row>
    <row r="721615" spans="1:1">
      <c r="A721615"/>
    </row>
    <row r="721616" spans="1:1">
      <c r="A721616"/>
    </row>
    <row r="721617" spans="1:1">
      <c r="A721617"/>
    </row>
    <row r="721618" spans="1:1">
      <c r="A721618"/>
    </row>
    <row r="721619" spans="1:1">
      <c r="A721619"/>
    </row>
    <row r="721620" spans="1:1">
      <c r="A721620"/>
    </row>
    <row r="721621" spans="1:1">
      <c r="A721621"/>
    </row>
    <row r="721622" spans="1:1">
      <c r="A721622"/>
    </row>
    <row r="721623" spans="1:1">
      <c r="A721623"/>
    </row>
    <row r="721624" spans="1:1">
      <c r="A721624"/>
    </row>
    <row r="721625" spans="1:1">
      <c r="A721625"/>
    </row>
    <row r="721626" spans="1:1">
      <c r="A721626"/>
    </row>
    <row r="721627" spans="1:1">
      <c r="A721627"/>
    </row>
    <row r="721628" spans="1:1">
      <c r="A721628"/>
    </row>
    <row r="721629" spans="1:1">
      <c r="A721629"/>
    </row>
    <row r="721630" spans="1:1">
      <c r="A721630"/>
    </row>
    <row r="721631" spans="1:1">
      <c r="A721631"/>
    </row>
    <row r="721632" spans="1:1">
      <c r="A721632"/>
    </row>
    <row r="721633" spans="1:1">
      <c r="A721633"/>
    </row>
    <row r="721634" spans="1:1">
      <c r="A721634"/>
    </row>
    <row r="721635" spans="1:1">
      <c r="A721635"/>
    </row>
    <row r="721636" spans="1:1">
      <c r="A721636"/>
    </row>
    <row r="721637" spans="1:1">
      <c r="A721637"/>
    </row>
    <row r="721638" spans="1:1">
      <c r="A721638"/>
    </row>
    <row r="721639" spans="1:1">
      <c r="A721639"/>
    </row>
    <row r="721640" spans="1:1">
      <c r="A721640"/>
    </row>
    <row r="721641" spans="1:1">
      <c r="A721641"/>
    </row>
    <row r="721642" spans="1:1">
      <c r="A721642"/>
    </row>
    <row r="721643" spans="1:1">
      <c r="A721643"/>
    </row>
    <row r="721644" spans="1:1">
      <c r="A721644"/>
    </row>
    <row r="721645" spans="1:1">
      <c r="A721645"/>
    </row>
    <row r="721646" spans="1:1">
      <c r="A721646"/>
    </row>
    <row r="721647" spans="1:1">
      <c r="A721647"/>
    </row>
    <row r="721648" spans="1:1">
      <c r="A721648"/>
    </row>
    <row r="721649" spans="1:1">
      <c r="A721649"/>
    </row>
    <row r="721650" spans="1:1">
      <c r="A721650"/>
    </row>
    <row r="721651" spans="1:1">
      <c r="A721651"/>
    </row>
    <row r="721652" spans="1:1">
      <c r="A721652"/>
    </row>
    <row r="721653" spans="1:1">
      <c r="A721653"/>
    </row>
    <row r="721654" spans="1:1">
      <c r="A721654"/>
    </row>
    <row r="721655" spans="1:1">
      <c r="A721655"/>
    </row>
    <row r="721656" spans="1:1">
      <c r="A721656"/>
    </row>
    <row r="721657" spans="1:1">
      <c r="A721657"/>
    </row>
    <row r="721658" spans="1:1">
      <c r="A721658"/>
    </row>
    <row r="721659" spans="1:1">
      <c r="A721659"/>
    </row>
    <row r="721660" spans="1:1">
      <c r="A721660"/>
    </row>
    <row r="721661" spans="1:1">
      <c r="A721661"/>
    </row>
    <row r="721662" spans="1:1">
      <c r="A721662"/>
    </row>
    <row r="721663" spans="1:1">
      <c r="A721663"/>
    </row>
    <row r="721664" spans="1:1">
      <c r="A721664"/>
    </row>
    <row r="721665" spans="1:1">
      <c r="A721665"/>
    </row>
    <row r="721666" spans="1:1">
      <c r="A721666"/>
    </row>
    <row r="721667" spans="1:1">
      <c r="A721667"/>
    </row>
    <row r="721668" spans="1:1">
      <c r="A721668"/>
    </row>
    <row r="721669" spans="1:1">
      <c r="A721669"/>
    </row>
    <row r="721670" spans="1:1">
      <c r="A721670"/>
    </row>
    <row r="721671" spans="1:1">
      <c r="A721671"/>
    </row>
    <row r="721672" spans="1:1">
      <c r="A721672"/>
    </row>
    <row r="721673" spans="1:1">
      <c r="A721673"/>
    </row>
    <row r="721674" spans="1:1">
      <c r="A721674"/>
    </row>
    <row r="721675" spans="1:1">
      <c r="A721675"/>
    </row>
    <row r="721676" spans="1:1">
      <c r="A721676"/>
    </row>
    <row r="721677" spans="1:1">
      <c r="A721677"/>
    </row>
    <row r="721678" spans="1:1">
      <c r="A721678"/>
    </row>
    <row r="721679" spans="1:1">
      <c r="A721679"/>
    </row>
    <row r="721680" spans="1:1">
      <c r="A721680"/>
    </row>
    <row r="721681" spans="1:1">
      <c r="A721681"/>
    </row>
    <row r="721682" spans="1:1">
      <c r="A721682"/>
    </row>
    <row r="721683" spans="1:1">
      <c r="A721683"/>
    </row>
    <row r="721684" spans="1:1">
      <c r="A721684"/>
    </row>
    <row r="721685" spans="1:1">
      <c r="A721685"/>
    </row>
    <row r="721686" spans="1:1">
      <c r="A721686"/>
    </row>
    <row r="721687" spans="1:1">
      <c r="A721687"/>
    </row>
    <row r="721688" spans="1:1">
      <c r="A721688"/>
    </row>
    <row r="721689" spans="1:1">
      <c r="A721689"/>
    </row>
    <row r="721690" spans="1:1">
      <c r="A721690"/>
    </row>
    <row r="721691" spans="1:1">
      <c r="A721691"/>
    </row>
    <row r="721692" spans="1:1">
      <c r="A721692"/>
    </row>
    <row r="721693" spans="1:1">
      <c r="A721693"/>
    </row>
    <row r="721694" spans="1:1">
      <c r="A721694"/>
    </row>
    <row r="721695" spans="1:1">
      <c r="A721695"/>
    </row>
    <row r="721696" spans="1:1">
      <c r="A721696"/>
    </row>
    <row r="721697" spans="1:1">
      <c r="A721697"/>
    </row>
    <row r="721698" spans="1:1">
      <c r="A721698"/>
    </row>
    <row r="721699" spans="1:1">
      <c r="A721699"/>
    </row>
    <row r="721700" spans="1:1">
      <c r="A721700"/>
    </row>
    <row r="721701" spans="1:1">
      <c r="A721701"/>
    </row>
    <row r="721702" spans="1:1">
      <c r="A721702"/>
    </row>
    <row r="721703" spans="1:1">
      <c r="A721703"/>
    </row>
    <row r="721704" spans="1:1">
      <c r="A721704"/>
    </row>
    <row r="721705" spans="1:1">
      <c r="A721705"/>
    </row>
    <row r="721706" spans="1:1">
      <c r="A721706"/>
    </row>
    <row r="721707" spans="1:1">
      <c r="A721707"/>
    </row>
    <row r="721708" spans="1:1">
      <c r="A721708"/>
    </row>
    <row r="721709" spans="1:1">
      <c r="A721709"/>
    </row>
    <row r="721710" spans="1:1">
      <c r="A721710"/>
    </row>
    <row r="721711" spans="1:1">
      <c r="A721711"/>
    </row>
    <row r="721712" spans="1:1">
      <c r="A721712"/>
    </row>
    <row r="721713" spans="1:1">
      <c r="A721713"/>
    </row>
    <row r="721714" spans="1:1">
      <c r="A721714"/>
    </row>
    <row r="721715" spans="1:1">
      <c r="A721715"/>
    </row>
    <row r="721716" spans="1:1">
      <c r="A721716"/>
    </row>
    <row r="721717" spans="1:1">
      <c r="A721717"/>
    </row>
    <row r="721718" spans="1:1">
      <c r="A721718"/>
    </row>
    <row r="721719" spans="1:1">
      <c r="A721719"/>
    </row>
    <row r="721720" spans="1:1">
      <c r="A721720"/>
    </row>
    <row r="721721" spans="1:1">
      <c r="A721721"/>
    </row>
    <row r="721722" spans="1:1">
      <c r="A721722"/>
    </row>
    <row r="721723" spans="1:1">
      <c r="A721723"/>
    </row>
    <row r="721724" spans="1:1">
      <c r="A721724"/>
    </row>
    <row r="721725" spans="1:1">
      <c r="A721725"/>
    </row>
    <row r="721726" spans="1:1">
      <c r="A721726"/>
    </row>
    <row r="721727" spans="1:1">
      <c r="A721727"/>
    </row>
    <row r="721728" spans="1:1">
      <c r="A721728"/>
    </row>
    <row r="721729" spans="1:1">
      <c r="A721729"/>
    </row>
    <row r="721730" spans="1:1">
      <c r="A721730"/>
    </row>
    <row r="721731" spans="1:1">
      <c r="A721731"/>
    </row>
    <row r="721732" spans="1:1">
      <c r="A721732"/>
    </row>
    <row r="721733" spans="1:1">
      <c r="A721733"/>
    </row>
    <row r="721734" spans="1:1">
      <c r="A721734"/>
    </row>
    <row r="721735" spans="1:1">
      <c r="A721735"/>
    </row>
    <row r="721736" spans="1:1">
      <c r="A721736"/>
    </row>
    <row r="721737" spans="1:1">
      <c r="A721737"/>
    </row>
    <row r="721738" spans="1:1">
      <c r="A721738"/>
    </row>
    <row r="721739" spans="1:1">
      <c r="A721739"/>
    </row>
    <row r="721740" spans="1:1">
      <c r="A721740"/>
    </row>
    <row r="721741" spans="1:1">
      <c r="A721741"/>
    </row>
    <row r="721742" spans="1:1">
      <c r="A721742"/>
    </row>
    <row r="721743" spans="1:1">
      <c r="A721743"/>
    </row>
    <row r="721744" spans="1:1">
      <c r="A721744"/>
    </row>
    <row r="721745" spans="1:1">
      <c r="A721745"/>
    </row>
    <row r="721746" spans="1:1">
      <c r="A721746"/>
    </row>
    <row r="721747" spans="1:1">
      <c r="A721747"/>
    </row>
    <row r="721748" spans="1:1">
      <c r="A721748"/>
    </row>
    <row r="721749" spans="1:1">
      <c r="A721749"/>
    </row>
    <row r="721750" spans="1:1">
      <c r="A721750"/>
    </row>
    <row r="721751" spans="1:1">
      <c r="A721751"/>
    </row>
    <row r="721752" spans="1:1">
      <c r="A721752"/>
    </row>
    <row r="721753" spans="1:1">
      <c r="A721753"/>
    </row>
    <row r="721754" spans="1:1">
      <c r="A721754"/>
    </row>
    <row r="721755" spans="1:1">
      <c r="A721755"/>
    </row>
    <row r="721756" spans="1:1">
      <c r="A721756"/>
    </row>
    <row r="721757" spans="1:1">
      <c r="A721757"/>
    </row>
    <row r="721758" spans="1:1">
      <c r="A721758"/>
    </row>
    <row r="721759" spans="1:1">
      <c r="A721759"/>
    </row>
    <row r="721760" spans="1:1">
      <c r="A721760"/>
    </row>
    <row r="721761" spans="1:1">
      <c r="A721761"/>
    </row>
    <row r="721762" spans="1:1">
      <c r="A721762"/>
    </row>
    <row r="721763" spans="1:1">
      <c r="A721763"/>
    </row>
    <row r="721764" spans="1:1">
      <c r="A721764"/>
    </row>
    <row r="721765" spans="1:1">
      <c r="A721765"/>
    </row>
    <row r="721766" spans="1:1">
      <c r="A721766"/>
    </row>
    <row r="721767" spans="1:1">
      <c r="A721767"/>
    </row>
    <row r="721768" spans="1:1">
      <c r="A721768"/>
    </row>
    <row r="721769" spans="1:1">
      <c r="A721769"/>
    </row>
    <row r="721770" spans="1:1">
      <c r="A721770"/>
    </row>
    <row r="721771" spans="1:1">
      <c r="A721771"/>
    </row>
    <row r="721772" spans="1:1">
      <c r="A721772"/>
    </row>
    <row r="721773" spans="1:1">
      <c r="A721773"/>
    </row>
    <row r="721774" spans="1:1">
      <c r="A721774"/>
    </row>
    <row r="721775" spans="1:1">
      <c r="A721775"/>
    </row>
    <row r="721776" spans="1:1">
      <c r="A721776"/>
    </row>
    <row r="721777" spans="1:1">
      <c r="A721777"/>
    </row>
    <row r="721778" spans="1:1">
      <c r="A721778"/>
    </row>
    <row r="721779" spans="1:1">
      <c r="A721779"/>
    </row>
    <row r="721780" spans="1:1">
      <c r="A721780"/>
    </row>
    <row r="721781" spans="1:1">
      <c r="A721781"/>
    </row>
    <row r="721782" spans="1:1">
      <c r="A721782"/>
    </row>
    <row r="721783" spans="1:1">
      <c r="A721783"/>
    </row>
    <row r="721784" spans="1:1">
      <c r="A721784"/>
    </row>
    <row r="721785" spans="1:1">
      <c r="A721785"/>
    </row>
    <row r="721786" spans="1:1">
      <c r="A721786"/>
    </row>
    <row r="721787" spans="1:1">
      <c r="A721787"/>
    </row>
    <row r="721788" spans="1:1">
      <c r="A721788"/>
    </row>
    <row r="721789" spans="1:1">
      <c r="A721789"/>
    </row>
    <row r="721790" spans="1:1">
      <c r="A721790"/>
    </row>
    <row r="721791" spans="1:1">
      <c r="A721791"/>
    </row>
    <row r="721792" spans="1:1">
      <c r="A721792"/>
    </row>
    <row r="721793" spans="1:1">
      <c r="A721793"/>
    </row>
    <row r="721794" spans="1:1">
      <c r="A721794"/>
    </row>
    <row r="721795" spans="1:1">
      <c r="A721795"/>
    </row>
    <row r="721796" spans="1:1">
      <c r="A721796"/>
    </row>
    <row r="721797" spans="1:1">
      <c r="A721797"/>
    </row>
    <row r="721798" spans="1:1">
      <c r="A721798"/>
    </row>
    <row r="721799" spans="1:1">
      <c r="A721799"/>
    </row>
    <row r="721800" spans="1:1">
      <c r="A721800"/>
    </row>
    <row r="721801" spans="1:1">
      <c r="A721801"/>
    </row>
    <row r="721802" spans="1:1">
      <c r="A721802"/>
    </row>
    <row r="721803" spans="1:1">
      <c r="A721803"/>
    </row>
    <row r="721804" spans="1:1">
      <c r="A721804"/>
    </row>
    <row r="721805" spans="1:1">
      <c r="A721805"/>
    </row>
    <row r="721806" spans="1:1">
      <c r="A721806"/>
    </row>
    <row r="721807" spans="1:1">
      <c r="A721807"/>
    </row>
    <row r="721808" spans="1:1">
      <c r="A721808"/>
    </row>
    <row r="721809" spans="1:1">
      <c r="A721809"/>
    </row>
    <row r="721810" spans="1:1">
      <c r="A721810"/>
    </row>
    <row r="721811" spans="1:1">
      <c r="A721811"/>
    </row>
    <row r="721812" spans="1:1">
      <c r="A721812"/>
    </row>
    <row r="721813" spans="1:1">
      <c r="A721813"/>
    </row>
    <row r="721814" spans="1:1">
      <c r="A721814"/>
    </row>
    <row r="721815" spans="1:1">
      <c r="A721815"/>
    </row>
    <row r="721816" spans="1:1">
      <c r="A721816"/>
    </row>
    <row r="721817" spans="1:1">
      <c r="A721817"/>
    </row>
    <row r="721818" spans="1:1">
      <c r="A721818"/>
    </row>
    <row r="721819" spans="1:1">
      <c r="A721819"/>
    </row>
    <row r="721820" spans="1:1">
      <c r="A721820"/>
    </row>
    <row r="721821" spans="1:1">
      <c r="A721821"/>
    </row>
    <row r="721822" spans="1:1">
      <c r="A721822"/>
    </row>
    <row r="721823" spans="1:1">
      <c r="A721823"/>
    </row>
    <row r="721824" spans="1:1">
      <c r="A721824"/>
    </row>
    <row r="721825" spans="1:1">
      <c r="A721825"/>
    </row>
    <row r="721826" spans="1:1">
      <c r="A721826"/>
    </row>
    <row r="721827" spans="1:1">
      <c r="A721827"/>
    </row>
    <row r="721828" spans="1:1">
      <c r="A721828"/>
    </row>
    <row r="721829" spans="1:1">
      <c r="A721829"/>
    </row>
    <row r="721830" spans="1:1">
      <c r="A721830"/>
    </row>
    <row r="721831" spans="1:1">
      <c r="A721831"/>
    </row>
    <row r="721832" spans="1:1">
      <c r="A721832"/>
    </row>
    <row r="721833" spans="1:1">
      <c r="A721833"/>
    </row>
    <row r="721834" spans="1:1">
      <c r="A721834"/>
    </row>
    <row r="721835" spans="1:1">
      <c r="A721835"/>
    </row>
    <row r="721836" spans="1:1">
      <c r="A721836"/>
    </row>
    <row r="721837" spans="1:1">
      <c r="A721837"/>
    </row>
    <row r="721838" spans="1:1">
      <c r="A721838"/>
    </row>
    <row r="721839" spans="1:1">
      <c r="A721839"/>
    </row>
    <row r="721840" spans="1:1">
      <c r="A721840"/>
    </row>
    <row r="721841" spans="1:1">
      <c r="A721841"/>
    </row>
    <row r="721842" spans="1:1">
      <c r="A721842"/>
    </row>
    <row r="721843" spans="1:1">
      <c r="A721843"/>
    </row>
    <row r="721844" spans="1:1">
      <c r="A721844"/>
    </row>
    <row r="721845" spans="1:1">
      <c r="A721845"/>
    </row>
    <row r="721846" spans="1:1">
      <c r="A721846"/>
    </row>
    <row r="721847" spans="1:1">
      <c r="A721847"/>
    </row>
    <row r="721848" spans="1:1">
      <c r="A721848"/>
    </row>
    <row r="721849" spans="1:1">
      <c r="A721849"/>
    </row>
    <row r="721850" spans="1:1">
      <c r="A721850"/>
    </row>
    <row r="721851" spans="1:1">
      <c r="A721851"/>
    </row>
    <row r="721852" spans="1:1">
      <c r="A721852"/>
    </row>
    <row r="721853" spans="1:1">
      <c r="A721853"/>
    </row>
    <row r="721854" spans="1:1">
      <c r="A721854"/>
    </row>
    <row r="721855" spans="1:1">
      <c r="A721855"/>
    </row>
    <row r="721856" spans="1:1">
      <c r="A721856"/>
    </row>
    <row r="721857" spans="1:1">
      <c r="A721857"/>
    </row>
    <row r="721858" spans="1:1">
      <c r="A721858"/>
    </row>
    <row r="721859" spans="1:1">
      <c r="A721859"/>
    </row>
    <row r="721860" spans="1:1">
      <c r="A721860"/>
    </row>
    <row r="721861" spans="1:1">
      <c r="A721861"/>
    </row>
    <row r="721862" spans="1:1">
      <c r="A721862"/>
    </row>
    <row r="721863" spans="1:1">
      <c r="A721863"/>
    </row>
    <row r="721864" spans="1:1">
      <c r="A721864"/>
    </row>
    <row r="721865" spans="1:1">
      <c r="A721865"/>
    </row>
    <row r="721866" spans="1:1">
      <c r="A721866"/>
    </row>
    <row r="721867" spans="1:1">
      <c r="A721867"/>
    </row>
    <row r="721868" spans="1:1">
      <c r="A721868"/>
    </row>
    <row r="721869" spans="1:1">
      <c r="A721869"/>
    </row>
    <row r="721870" spans="1:1">
      <c r="A721870"/>
    </row>
    <row r="721871" spans="1:1">
      <c r="A721871"/>
    </row>
    <row r="721872" spans="1:1">
      <c r="A721872"/>
    </row>
    <row r="721873" spans="1:1">
      <c r="A721873"/>
    </row>
    <row r="721874" spans="1:1">
      <c r="A721874"/>
    </row>
    <row r="721875" spans="1:1">
      <c r="A721875"/>
    </row>
    <row r="721876" spans="1:1">
      <c r="A721876"/>
    </row>
    <row r="721877" spans="1:1">
      <c r="A721877"/>
    </row>
    <row r="721878" spans="1:1">
      <c r="A721878"/>
    </row>
    <row r="721879" spans="1:1">
      <c r="A721879"/>
    </row>
    <row r="721880" spans="1:1">
      <c r="A721880"/>
    </row>
    <row r="721881" spans="1:1">
      <c r="A721881"/>
    </row>
    <row r="721882" spans="1:1">
      <c r="A721882"/>
    </row>
    <row r="721883" spans="1:1">
      <c r="A721883"/>
    </row>
    <row r="721884" spans="1:1">
      <c r="A721884"/>
    </row>
    <row r="721885" spans="1:1">
      <c r="A721885"/>
    </row>
    <row r="721886" spans="1:1">
      <c r="A721886"/>
    </row>
    <row r="721887" spans="1:1">
      <c r="A721887"/>
    </row>
    <row r="721888" spans="1:1">
      <c r="A721888"/>
    </row>
    <row r="721889" spans="1:1">
      <c r="A721889"/>
    </row>
    <row r="721890" spans="1:1">
      <c r="A721890"/>
    </row>
    <row r="721891" spans="1:1">
      <c r="A721891"/>
    </row>
    <row r="721892" spans="1:1">
      <c r="A721892"/>
    </row>
    <row r="721893" spans="1:1">
      <c r="A721893"/>
    </row>
    <row r="721894" spans="1:1">
      <c r="A721894"/>
    </row>
    <row r="721895" spans="1:1">
      <c r="A721895"/>
    </row>
    <row r="721896" spans="1:1">
      <c r="A721896"/>
    </row>
    <row r="721897" spans="1:1">
      <c r="A721897"/>
    </row>
    <row r="721898" spans="1:1">
      <c r="A721898"/>
    </row>
    <row r="721899" spans="1:1">
      <c r="A721899"/>
    </row>
    <row r="721900" spans="1:1">
      <c r="A721900"/>
    </row>
    <row r="721901" spans="1:1">
      <c r="A721901"/>
    </row>
    <row r="721902" spans="1:1">
      <c r="A721902"/>
    </row>
    <row r="721903" spans="1:1">
      <c r="A721903"/>
    </row>
    <row r="721904" spans="1:1">
      <c r="A721904"/>
    </row>
    <row r="721905" spans="1:1">
      <c r="A721905"/>
    </row>
    <row r="721906" spans="1:1">
      <c r="A721906"/>
    </row>
    <row r="721907" spans="1:1">
      <c r="A721907"/>
    </row>
    <row r="721908" spans="1:1">
      <c r="A721908"/>
    </row>
    <row r="721909" spans="1:1">
      <c r="A721909"/>
    </row>
    <row r="721910" spans="1:1">
      <c r="A721910"/>
    </row>
    <row r="721911" spans="1:1">
      <c r="A721911"/>
    </row>
    <row r="721912" spans="1:1">
      <c r="A721912"/>
    </row>
    <row r="721913" spans="1:1">
      <c r="A721913"/>
    </row>
    <row r="721914" spans="1:1">
      <c r="A721914"/>
    </row>
    <row r="721915" spans="1:1">
      <c r="A721915"/>
    </row>
    <row r="721916" spans="1:1">
      <c r="A721916"/>
    </row>
    <row r="721917" spans="1:1">
      <c r="A721917"/>
    </row>
    <row r="721918" spans="1:1">
      <c r="A721918"/>
    </row>
    <row r="721919" spans="1:1">
      <c r="A721919"/>
    </row>
    <row r="721920" spans="1:1">
      <c r="A721920"/>
    </row>
    <row r="721921" spans="1:1">
      <c r="A721921"/>
    </row>
    <row r="721922" spans="1:1">
      <c r="A721922"/>
    </row>
    <row r="721923" spans="1:1">
      <c r="A721923"/>
    </row>
    <row r="721924" spans="1:1">
      <c r="A721924"/>
    </row>
    <row r="721925" spans="1:1">
      <c r="A721925"/>
    </row>
    <row r="721926" spans="1:1">
      <c r="A721926"/>
    </row>
    <row r="721927" spans="1:1">
      <c r="A721927"/>
    </row>
    <row r="721928" spans="1:1">
      <c r="A721928"/>
    </row>
    <row r="721929" spans="1:1">
      <c r="A721929"/>
    </row>
    <row r="721930" spans="1:1">
      <c r="A721930"/>
    </row>
    <row r="721931" spans="1:1">
      <c r="A721931"/>
    </row>
    <row r="721932" spans="1:1">
      <c r="A721932"/>
    </row>
    <row r="721933" spans="1:1">
      <c r="A721933"/>
    </row>
    <row r="721934" spans="1:1">
      <c r="A721934"/>
    </row>
    <row r="721935" spans="1:1">
      <c r="A721935"/>
    </row>
    <row r="721936" spans="1:1">
      <c r="A721936"/>
    </row>
    <row r="721937" spans="1:1">
      <c r="A721937"/>
    </row>
    <row r="721938" spans="1:1">
      <c r="A721938"/>
    </row>
    <row r="721939" spans="1:1">
      <c r="A721939"/>
    </row>
    <row r="721940" spans="1:1">
      <c r="A721940"/>
    </row>
    <row r="721941" spans="1:1">
      <c r="A721941"/>
    </row>
    <row r="721942" spans="1:1">
      <c r="A721942"/>
    </row>
    <row r="721943" spans="1:1">
      <c r="A721943"/>
    </row>
    <row r="721944" spans="1:1">
      <c r="A721944"/>
    </row>
    <row r="721945" spans="1:1">
      <c r="A721945"/>
    </row>
    <row r="721946" spans="1:1">
      <c r="A721946"/>
    </row>
    <row r="721947" spans="1:1">
      <c r="A721947"/>
    </row>
    <row r="721948" spans="1:1">
      <c r="A721948"/>
    </row>
    <row r="721949" spans="1:1">
      <c r="A721949"/>
    </row>
    <row r="721950" spans="1:1">
      <c r="A721950"/>
    </row>
    <row r="721951" spans="1:1">
      <c r="A721951"/>
    </row>
    <row r="721952" spans="1:1">
      <c r="A721952"/>
    </row>
    <row r="721953" spans="1:1">
      <c r="A721953"/>
    </row>
    <row r="721954" spans="1:1">
      <c r="A721954"/>
    </row>
    <row r="721955" spans="1:1">
      <c r="A721955"/>
    </row>
    <row r="721956" spans="1:1">
      <c r="A721956"/>
    </row>
    <row r="721957" spans="1:1">
      <c r="A721957"/>
    </row>
    <row r="721958" spans="1:1">
      <c r="A721958"/>
    </row>
    <row r="721959" spans="1:1">
      <c r="A721959"/>
    </row>
    <row r="721960" spans="1:1">
      <c r="A721960"/>
    </row>
    <row r="721961" spans="1:1">
      <c r="A721961"/>
    </row>
    <row r="721962" spans="1:1">
      <c r="A721962"/>
    </row>
    <row r="721963" spans="1:1">
      <c r="A721963"/>
    </row>
    <row r="721964" spans="1:1">
      <c r="A721964"/>
    </row>
    <row r="721965" spans="1:1">
      <c r="A721965"/>
    </row>
    <row r="721966" spans="1:1">
      <c r="A721966"/>
    </row>
    <row r="721967" spans="1:1">
      <c r="A721967"/>
    </row>
    <row r="721968" spans="1:1">
      <c r="A721968"/>
    </row>
    <row r="721969" spans="1:1">
      <c r="A721969"/>
    </row>
    <row r="721970" spans="1:1">
      <c r="A721970"/>
    </row>
    <row r="721971" spans="1:1">
      <c r="A721971"/>
    </row>
    <row r="721972" spans="1:1">
      <c r="A721972"/>
    </row>
    <row r="721973" spans="1:1">
      <c r="A721973"/>
    </row>
    <row r="721974" spans="1:1">
      <c r="A721974"/>
    </row>
    <row r="721975" spans="1:1">
      <c r="A721975"/>
    </row>
    <row r="721976" spans="1:1">
      <c r="A721976"/>
    </row>
    <row r="721977" spans="1:1">
      <c r="A721977"/>
    </row>
    <row r="721978" spans="1:1">
      <c r="A721978"/>
    </row>
    <row r="721979" spans="1:1">
      <c r="A721979"/>
    </row>
    <row r="721980" spans="1:1">
      <c r="A721980"/>
    </row>
    <row r="721981" spans="1:1">
      <c r="A721981"/>
    </row>
    <row r="721982" spans="1:1">
      <c r="A721982"/>
    </row>
    <row r="721983" spans="1:1">
      <c r="A721983"/>
    </row>
    <row r="721984" spans="1:1">
      <c r="A721984"/>
    </row>
    <row r="721985" spans="1:1">
      <c r="A721985"/>
    </row>
    <row r="721986" spans="1:1">
      <c r="A721986"/>
    </row>
    <row r="721987" spans="1:1">
      <c r="A721987"/>
    </row>
    <row r="721988" spans="1:1">
      <c r="A721988"/>
    </row>
    <row r="721989" spans="1:1">
      <c r="A721989"/>
    </row>
    <row r="721990" spans="1:1">
      <c r="A721990"/>
    </row>
    <row r="721991" spans="1:1">
      <c r="A721991"/>
    </row>
    <row r="721992" spans="1:1">
      <c r="A721992"/>
    </row>
    <row r="721993" spans="1:1">
      <c r="A721993"/>
    </row>
    <row r="721994" spans="1:1">
      <c r="A721994"/>
    </row>
    <row r="721995" spans="1:1">
      <c r="A721995"/>
    </row>
    <row r="721996" spans="1:1">
      <c r="A721996"/>
    </row>
    <row r="721997" spans="1:1">
      <c r="A721997"/>
    </row>
    <row r="721998" spans="1:1">
      <c r="A721998"/>
    </row>
    <row r="721999" spans="1:1">
      <c r="A721999"/>
    </row>
    <row r="722000" spans="1:1">
      <c r="A722000"/>
    </row>
    <row r="722001" spans="1:1">
      <c r="A722001"/>
    </row>
    <row r="722002" spans="1:1">
      <c r="A722002"/>
    </row>
    <row r="722003" spans="1:1">
      <c r="A722003"/>
    </row>
    <row r="722004" spans="1:1">
      <c r="A722004"/>
    </row>
    <row r="722005" spans="1:1">
      <c r="A722005"/>
    </row>
    <row r="722006" spans="1:1">
      <c r="A722006"/>
    </row>
    <row r="722007" spans="1:1">
      <c r="A722007"/>
    </row>
    <row r="722008" spans="1:1">
      <c r="A722008"/>
    </row>
    <row r="722009" spans="1:1">
      <c r="A722009"/>
    </row>
    <row r="722010" spans="1:1">
      <c r="A722010"/>
    </row>
    <row r="722011" spans="1:1">
      <c r="A722011"/>
    </row>
    <row r="722012" spans="1:1">
      <c r="A722012"/>
    </row>
    <row r="722013" spans="1:1">
      <c r="A722013"/>
    </row>
    <row r="722014" spans="1:1">
      <c r="A722014"/>
    </row>
    <row r="722015" spans="1:1">
      <c r="A722015"/>
    </row>
    <row r="722016" spans="1:1">
      <c r="A722016"/>
    </row>
    <row r="722017" spans="1:1">
      <c r="A722017"/>
    </row>
    <row r="722018" spans="1:1">
      <c r="A722018"/>
    </row>
    <row r="722019" spans="1:1">
      <c r="A722019"/>
    </row>
    <row r="722020" spans="1:1">
      <c r="A722020"/>
    </row>
    <row r="722021" spans="1:1">
      <c r="A722021"/>
    </row>
    <row r="722022" spans="1:1">
      <c r="A722022"/>
    </row>
    <row r="722023" spans="1:1">
      <c r="A722023"/>
    </row>
    <row r="722024" spans="1:1">
      <c r="A722024"/>
    </row>
    <row r="722025" spans="1:1">
      <c r="A722025"/>
    </row>
    <row r="722026" spans="1:1">
      <c r="A722026"/>
    </row>
    <row r="722027" spans="1:1">
      <c r="A722027"/>
    </row>
    <row r="722028" spans="1:1">
      <c r="A722028"/>
    </row>
    <row r="722029" spans="1:1">
      <c r="A722029"/>
    </row>
    <row r="722030" spans="1:1">
      <c r="A722030"/>
    </row>
    <row r="722031" spans="1:1">
      <c r="A722031"/>
    </row>
    <row r="722032" spans="1:1">
      <c r="A722032"/>
    </row>
    <row r="722033" spans="1:1">
      <c r="A722033"/>
    </row>
    <row r="722034" spans="1:1">
      <c r="A722034"/>
    </row>
    <row r="722035" spans="1:1">
      <c r="A722035"/>
    </row>
    <row r="722036" spans="1:1">
      <c r="A722036"/>
    </row>
    <row r="722037" spans="1:1">
      <c r="A722037"/>
    </row>
    <row r="722038" spans="1:1">
      <c r="A722038"/>
    </row>
    <row r="722039" spans="1:1">
      <c r="A722039"/>
    </row>
    <row r="722040" spans="1:1">
      <c r="A722040"/>
    </row>
    <row r="722041" spans="1:1">
      <c r="A722041"/>
    </row>
    <row r="722042" spans="1:1">
      <c r="A722042"/>
    </row>
    <row r="722043" spans="1:1">
      <c r="A722043"/>
    </row>
    <row r="722044" spans="1:1">
      <c r="A722044"/>
    </row>
    <row r="722045" spans="1:1">
      <c r="A722045"/>
    </row>
    <row r="722046" spans="1:1">
      <c r="A722046"/>
    </row>
    <row r="722047" spans="1:1">
      <c r="A722047"/>
    </row>
    <row r="722048" spans="1:1">
      <c r="A722048"/>
    </row>
    <row r="722049" spans="1:1">
      <c r="A722049"/>
    </row>
    <row r="722050" spans="1:1">
      <c r="A722050"/>
    </row>
    <row r="722051" spans="1:1">
      <c r="A722051"/>
    </row>
    <row r="722052" spans="1:1">
      <c r="A722052"/>
    </row>
    <row r="722053" spans="1:1">
      <c r="A722053"/>
    </row>
    <row r="722054" spans="1:1">
      <c r="A722054"/>
    </row>
    <row r="722055" spans="1:1">
      <c r="A722055"/>
    </row>
    <row r="722056" spans="1:1">
      <c r="A722056"/>
    </row>
    <row r="722057" spans="1:1">
      <c r="A722057"/>
    </row>
    <row r="722058" spans="1:1">
      <c r="A722058"/>
    </row>
    <row r="722059" spans="1:1">
      <c r="A722059"/>
    </row>
    <row r="722060" spans="1:1">
      <c r="A722060"/>
    </row>
    <row r="722061" spans="1:1">
      <c r="A722061"/>
    </row>
    <row r="722062" spans="1:1">
      <c r="A722062"/>
    </row>
    <row r="722063" spans="1:1">
      <c r="A722063"/>
    </row>
    <row r="722064" spans="1:1">
      <c r="A722064"/>
    </row>
    <row r="722065" spans="1:1">
      <c r="A722065"/>
    </row>
    <row r="722066" spans="1:1">
      <c r="A722066"/>
    </row>
    <row r="722067" spans="1:1">
      <c r="A722067"/>
    </row>
    <row r="722068" spans="1:1">
      <c r="A722068"/>
    </row>
    <row r="722069" spans="1:1">
      <c r="A722069"/>
    </row>
    <row r="722070" spans="1:1">
      <c r="A722070"/>
    </row>
    <row r="722071" spans="1:1">
      <c r="A722071"/>
    </row>
    <row r="722072" spans="1:1">
      <c r="A722072"/>
    </row>
    <row r="722073" spans="1:1">
      <c r="A722073"/>
    </row>
    <row r="722074" spans="1:1">
      <c r="A722074"/>
    </row>
    <row r="722075" spans="1:1">
      <c r="A722075"/>
    </row>
    <row r="722076" spans="1:1">
      <c r="A722076"/>
    </row>
    <row r="722077" spans="1:1">
      <c r="A722077"/>
    </row>
    <row r="722078" spans="1:1">
      <c r="A722078"/>
    </row>
    <row r="722079" spans="1:1">
      <c r="A722079"/>
    </row>
    <row r="722080" spans="1:1">
      <c r="A722080"/>
    </row>
    <row r="722081" spans="1:1">
      <c r="A722081"/>
    </row>
    <row r="722082" spans="1:1">
      <c r="A722082"/>
    </row>
    <row r="722083" spans="1:1">
      <c r="A722083"/>
    </row>
    <row r="722084" spans="1:1">
      <c r="A722084"/>
    </row>
    <row r="722085" spans="1:1">
      <c r="A722085"/>
    </row>
    <row r="722086" spans="1:1">
      <c r="A722086"/>
    </row>
    <row r="722087" spans="1:1">
      <c r="A722087"/>
    </row>
    <row r="722088" spans="1:1">
      <c r="A722088"/>
    </row>
    <row r="722089" spans="1:1">
      <c r="A722089"/>
    </row>
    <row r="722090" spans="1:1">
      <c r="A722090"/>
    </row>
    <row r="722091" spans="1:1">
      <c r="A722091"/>
    </row>
    <row r="722092" spans="1:1">
      <c r="A722092"/>
    </row>
    <row r="722093" spans="1:1">
      <c r="A722093"/>
    </row>
    <row r="722094" spans="1:1">
      <c r="A722094"/>
    </row>
    <row r="722095" spans="1:1">
      <c r="A722095"/>
    </row>
    <row r="722096" spans="1:1">
      <c r="A722096"/>
    </row>
    <row r="722097" spans="1:1">
      <c r="A722097"/>
    </row>
    <row r="722098" spans="1:1">
      <c r="A722098"/>
    </row>
    <row r="722099" spans="1:1">
      <c r="A722099"/>
    </row>
    <row r="722100" spans="1:1">
      <c r="A722100"/>
    </row>
    <row r="722101" spans="1:1">
      <c r="A722101"/>
    </row>
    <row r="722102" spans="1:1">
      <c r="A722102"/>
    </row>
    <row r="722103" spans="1:1">
      <c r="A722103"/>
    </row>
    <row r="722104" spans="1:1">
      <c r="A722104"/>
    </row>
    <row r="722105" spans="1:1">
      <c r="A722105"/>
    </row>
    <row r="722106" spans="1:1">
      <c r="A722106"/>
    </row>
    <row r="722107" spans="1:1">
      <c r="A722107"/>
    </row>
    <row r="722108" spans="1:1">
      <c r="A722108"/>
    </row>
    <row r="722109" spans="1:1">
      <c r="A722109"/>
    </row>
    <row r="722110" spans="1:1">
      <c r="A722110"/>
    </row>
    <row r="722111" spans="1:1">
      <c r="A722111"/>
    </row>
    <row r="722112" spans="1:1">
      <c r="A722112"/>
    </row>
    <row r="722113" spans="1:1">
      <c r="A722113"/>
    </row>
    <row r="722114" spans="1:1">
      <c r="A722114"/>
    </row>
    <row r="722115" spans="1:1">
      <c r="A722115"/>
    </row>
    <row r="722116" spans="1:1">
      <c r="A722116"/>
    </row>
    <row r="722117" spans="1:1">
      <c r="A722117"/>
    </row>
    <row r="722118" spans="1:1">
      <c r="A722118"/>
    </row>
    <row r="722119" spans="1:1">
      <c r="A722119"/>
    </row>
    <row r="722120" spans="1:1">
      <c r="A722120"/>
    </row>
    <row r="722121" spans="1:1">
      <c r="A722121"/>
    </row>
    <row r="722122" spans="1:1">
      <c r="A722122"/>
    </row>
    <row r="722123" spans="1:1">
      <c r="A722123"/>
    </row>
    <row r="722124" spans="1:1">
      <c r="A722124"/>
    </row>
    <row r="722125" spans="1:1">
      <c r="A722125"/>
    </row>
    <row r="722126" spans="1:1">
      <c r="A722126"/>
    </row>
    <row r="722127" spans="1:1">
      <c r="A722127"/>
    </row>
    <row r="722128" spans="1:1">
      <c r="A722128"/>
    </row>
    <row r="722129" spans="1:1">
      <c r="A722129"/>
    </row>
    <row r="722130" spans="1:1">
      <c r="A722130"/>
    </row>
    <row r="722131" spans="1:1">
      <c r="A722131"/>
    </row>
    <row r="722132" spans="1:1">
      <c r="A722132"/>
    </row>
    <row r="722133" spans="1:1">
      <c r="A722133"/>
    </row>
    <row r="722134" spans="1:1">
      <c r="A722134"/>
    </row>
    <row r="722135" spans="1:1">
      <c r="A722135"/>
    </row>
    <row r="722136" spans="1:1">
      <c r="A722136"/>
    </row>
    <row r="722137" spans="1:1">
      <c r="A722137"/>
    </row>
    <row r="722138" spans="1:1">
      <c r="A722138"/>
    </row>
    <row r="722139" spans="1:1">
      <c r="A722139"/>
    </row>
    <row r="722140" spans="1:1">
      <c r="A722140"/>
    </row>
    <row r="722141" spans="1:1">
      <c r="A722141"/>
    </row>
    <row r="722142" spans="1:1">
      <c r="A722142"/>
    </row>
    <row r="722143" spans="1:1">
      <c r="A722143"/>
    </row>
    <row r="722144" spans="1:1">
      <c r="A722144"/>
    </row>
    <row r="722145" spans="1:1">
      <c r="A722145"/>
    </row>
    <row r="722146" spans="1:1">
      <c r="A722146"/>
    </row>
    <row r="722147" spans="1:1">
      <c r="A722147"/>
    </row>
    <row r="722148" spans="1:1">
      <c r="A722148"/>
    </row>
    <row r="722149" spans="1:1">
      <c r="A722149"/>
    </row>
    <row r="722150" spans="1:1">
      <c r="A722150"/>
    </row>
    <row r="722151" spans="1:1">
      <c r="A722151"/>
    </row>
    <row r="722152" spans="1:1">
      <c r="A722152"/>
    </row>
    <row r="722153" spans="1:1">
      <c r="A722153"/>
    </row>
    <row r="722154" spans="1:1">
      <c r="A722154"/>
    </row>
    <row r="722155" spans="1:1">
      <c r="A722155"/>
    </row>
    <row r="722156" spans="1:1">
      <c r="A722156"/>
    </row>
    <row r="722157" spans="1:1">
      <c r="A722157"/>
    </row>
    <row r="722158" spans="1:1">
      <c r="A722158"/>
    </row>
    <row r="722159" spans="1:1">
      <c r="A722159"/>
    </row>
    <row r="722160" spans="1:1">
      <c r="A722160"/>
    </row>
    <row r="722161" spans="1:1">
      <c r="A722161"/>
    </row>
    <row r="722162" spans="1:1">
      <c r="A722162"/>
    </row>
    <row r="722163" spans="1:1">
      <c r="A722163"/>
    </row>
    <row r="722164" spans="1:1">
      <c r="A722164"/>
    </row>
    <row r="722165" spans="1:1">
      <c r="A722165"/>
    </row>
    <row r="722166" spans="1:1">
      <c r="A722166"/>
    </row>
    <row r="722167" spans="1:1">
      <c r="A722167"/>
    </row>
    <row r="722168" spans="1:1">
      <c r="A722168"/>
    </row>
    <row r="722169" spans="1:1">
      <c r="A722169"/>
    </row>
    <row r="722170" spans="1:1">
      <c r="A722170"/>
    </row>
    <row r="722171" spans="1:1">
      <c r="A722171"/>
    </row>
    <row r="722172" spans="1:1">
      <c r="A722172"/>
    </row>
    <row r="722173" spans="1:1">
      <c r="A722173"/>
    </row>
    <row r="722174" spans="1:1">
      <c r="A722174"/>
    </row>
    <row r="722175" spans="1:1">
      <c r="A722175"/>
    </row>
    <row r="722176" spans="1:1">
      <c r="A722176"/>
    </row>
    <row r="722177" spans="1:1">
      <c r="A722177"/>
    </row>
    <row r="722178" spans="1:1">
      <c r="A722178"/>
    </row>
    <row r="722179" spans="1:1">
      <c r="A722179"/>
    </row>
    <row r="722180" spans="1:1">
      <c r="A722180"/>
    </row>
    <row r="722181" spans="1:1">
      <c r="A722181"/>
    </row>
    <row r="722182" spans="1:1">
      <c r="A722182"/>
    </row>
    <row r="722183" spans="1:1">
      <c r="A722183"/>
    </row>
    <row r="722184" spans="1:1">
      <c r="A722184"/>
    </row>
    <row r="722185" spans="1:1">
      <c r="A722185"/>
    </row>
    <row r="722186" spans="1:1">
      <c r="A722186"/>
    </row>
    <row r="722187" spans="1:1">
      <c r="A722187"/>
    </row>
    <row r="722188" spans="1:1">
      <c r="A722188"/>
    </row>
    <row r="722189" spans="1:1">
      <c r="A722189"/>
    </row>
    <row r="722190" spans="1:1">
      <c r="A722190"/>
    </row>
    <row r="722191" spans="1:1">
      <c r="A722191"/>
    </row>
    <row r="722192" spans="1:1">
      <c r="A722192"/>
    </row>
    <row r="722193" spans="1:1">
      <c r="A722193"/>
    </row>
    <row r="722194" spans="1:1">
      <c r="A722194"/>
    </row>
    <row r="722195" spans="1:1">
      <c r="A722195"/>
    </row>
    <row r="722196" spans="1:1">
      <c r="A722196"/>
    </row>
    <row r="722197" spans="1:1">
      <c r="A722197"/>
    </row>
    <row r="722198" spans="1:1">
      <c r="A722198"/>
    </row>
    <row r="722199" spans="1:1">
      <c r="A722199"/>
    </row>
    <row r="722200" spans="1:1">
      <c r="A722200"/>
    </row>
    <row r="722201" spans="1:1">
      <c r="A722201"/>
    </row>
    <row r="722202" spans="1:1">
      <c r="A722202"/>
    </row>
    <row r="722203" spans="1:1">
      <c r="A722203"/>
    </row>
    <row r="722204" spans="1:1">
      <c r="A722204"/>
    </row>
    <row r="722205" spans="1:1">
      <c r="A722205"/>
    </row>
    <row r="722206" spans="1:1">
      <c r="A722206"/>
    </row>
    <row r="722207" spans="1:1">
      <c r="A722207"/>
    </row>
    <row r="722208" spans="1:1">
      <c r="A722208"/>
    </row>
    <row r="722209" spans="1:1">
      <c r="A722209"/>
    </row>
    <row r="722210" spans="1:1">
      <c r="A722210"/>
    </row>
    <row r="722211" spans="1:1">
      <c r="A722211"/>
    </row>
    <row r="722212" spans="1:1">
      <c r="A722212"/>
    </row>
    <row r="722213" spans="1:1">
      <c r="A722213"/>
    </row>
    <row r="722214" spans="1:1">
      <c r="A722214"/>
    </row>
    <row r="722215" spans="1:1">
      <c r="A722215"/>
    </row>
    <row r="722216" spans="1:1">
      <c r="A722216"/>
    </row>
    <row r="722217" spans="1:1">
      <c r="A722217"/>
    </row>
    <row r="722218" spans="1:1">
      <c r="A722218"/>
    </row>
    <row r="722219" spans="1:1">
      <c r="A722219"/>
    </row>
    <row r="722220" spans="1:1">
      <c r="A722220"/>
    </row>
    <row r="722221" spans="1:1">
      <c r="A722221"/>
    </row>
    <row r="722222" spans="1:1">
      <c r="A722222"/>
    </row>
    <row r="722223" spans="1:1">
      <c r="A722223"/>
    </row>
    <row r="722224" spans="1:1">
      <c r="A722224"/>
    </row>
    <row r="722225" spans="1:1">
      <c r="A722225"/>
    </row>
    <row r="722226" spans="1:1">
      <c r="A722226"/>
    </row>
    <row r="722227" spans="1:1">
      <c r="A722227"/>
    </row>
    <row r="722228" spans="1:1">
      <c r="A722228"/>
    </row>
    <row r="722229" spans="1:1">
      <c r="A722229"/>
    </row>
    <row r="722230" spans="1:1">
      <c r="A722230"/>
    </row>
    <row r="722231" spans="1:1">
      <c r="A722231"/>
    </row>
    <row r="722232" spans="1:1">
      <c r="A722232"/>
    </row>
    <row r="722233" spans="1:1">
      <c r="A722233"/>
    </row>
    <row r="722234" spans="1:1">
      <c r="A722234"/>
    </row>
    <row r="722235" spans="1:1">
      <c r="A722235"/>
    </row>
    <row r="722236" spans="1:1">
      <c r="A722236"/>
    </row>
    <row r="722237" spans="1:1">
      <c r="A722237"/>
    </row>
    <row r="722238" spans="1:1">
      <c r="A722238"/>
    </row>
    <row r="722239" spans="1:1">
      <c r="A722239"/>
    </row>
    <row r="722240" spans="1:1">
      <c r="A722240"/>
    </row>
    <row r="722241" spans="1:1">
      <c r="A722241"/>
    </row>
    <row r="722242" spans="1:1">
      <c r="A722242"/>
    </row>
    <row r="722243" spans="1:1">
      <c r="A722243"/>
    </row>
    <row r="722244" spans="1:1">
      <c r="A722244"/>
    </row>
    <row r="722245" spans="1:1">
      <c r="A722245"/>
    </row>
    <row r="722246" spans="1:1">
      <c r="A722246"/>
    </row>
    <row r="722247" spans="1:1">
      <c r="A722247"/>
    </row>
    <row r="722248" spans="1:1">
      <c r="A722248"/>
    </row>
    <row r="722249" spans="1:1">
      <c r="A722249"/>
    </row>
    <row r="722250" spans="1:1">
      <c r="A722250"/>
    </row>
    <row r="722251" spans="1:1">
      <c r="A722251"/>
    </row>
    <row r="722252" spans="1:1">
      <c r="A722252"/>
    </row>
    <row r="722253" spans="1:1">
      <c r="A722253"/>
    </row>
    <row r="722254" spans="1:1">
      <c r="A722254"/>
    </row>
    <row r="722255" spans="1:1">
      <c r="A722255"/>
    </row>
    <row r="722256" spans="1:1">
      <c r="A722256"/>
    </row>
    <row r="722257" spans="1:1">
      <c r="A722257"/>
    </row>
    <row r="722258" spans="1:1">
      <c r="A722258"/>
    </row>
    <row r="722259" spans="1:1">
      <c r="A722259"/>
    </row>
    <row r="722260" spans="1:1">
      <c r="A722260"/>
    </row>
    <row r="722261" spans="1:1">
      <c r="A722261"/>
    </row>
    <row r="722262" spans="1:1">
      <c r="A722262"/>
    </row>
    <row r="722263" spans="1:1">
      <c r="A722263"/>
    </row>
    <row r="722264" spans="1:1">
      <c r="A722264"/>
    </row>
    <row r="722265" spans="1:1">
      <c r="A722265"/>
    </row>
    <row r="722266" spans="1:1">
      <c r="A722266"/>
    </row>
    <row r="722267" spans="1:1">
      <c r="A722267"/>
    </row>
    <row r="722268" spans="1:1">
      <c r="A722268"/>
    </row>
    <row r="722269" spans="1:1">
      <c r="A722269"/>
    </row>
    <row r="722270" spans="1:1">
      <c r="A722270"/>
    </row>
    <row r="722271" spans="1:1">
      <c r="A722271"/>
    </row>
    <row r="722272" spans="1:1">
      <c r="A722272"/>
    </row>
    <row r="722273" spans="1:1">
      <c r="A722273"/>
    </row>
    <row r="722274" spans="1:1">
      <c r="A722274"/>
    </row>
    <row r="722275" spans="1:1">
      <c r="A722275"/>
    </row>
    <row r="722276" spans="1:1">
      <c r="A722276"/>
    </row>
    <row r="722277" spans="1:1">
      <c r="A722277"/>
    </row>
    <row r="722278" spans="1:1">
      <c r="A722278"/>
    </row>
    <row r="722279" spans="1:1">
      <c r="A722279"/>
    </row>
    <row r="722280" spans="1:1">
      <c r="A722280"/>
    </row>
    <row r="722281" spans="1:1">
      <c r="A722281"/>
    </row>
    <row r="722282" spans="1:1">
      <c r="A722282"/>
    </row>
    <row r="722283" spans="1:1">
      <c r="A722283"/>
    </row>
    <row r="722284" spans="1:1">
      <c r="A722284"/>
    </row>
    <row r="722285" spans="1:1">
      <c r="A722285"/>
    </row>
    <row r="722286" spans="1:1">
      <c r="A722286"/>
    </row>
    <row r="722287" spans="1:1">
      <c r="A722287"/>
    </row>
    <row r="722288" spans="1:1">
      <c r="A722288"/>
    </row>
    <row r="722289" spans="1:1">
      <c r="A722289"/>
    </row>
    <row r="722290" spans="1:1">
      <c r="A722290"/>
    </row>
    <row r="722291" spans="1:1">
      <c r="A722291"/>
    </row>
    <row r="722292" spans="1:1">
      <c r="A722292"/>
    </row>
    <row r="722293" spans="1:1">
      <c r="A722293"/>
    </row>
    <row r="722294" spans="1:1">
      <c r="A722294"/>
    </row>
    <row r="722295" spans="1:1">
      <c r="A722295"/>
    </row>
    <row r="722296" spans="1:1">
      <c r="A722296"/>
    </row>
    <row r="722297" spans="1:1">
      <c r="A722297"/>
    </row>
    <row r="722298" spans="1:1">
      <c r="A722298"/>
    </row>
    <row r="722299" spans="1:1">
      <c r="A722299"/>
    </row>
    <row r="722300" spans="1:1">
      <c r="A722300"/>
    </row>
    <row r="722301" spans="1:1">
      <c r="A722301"/>
    </row>
    <row r="722302" spans="1:1">
      <c r="A722302"/>
    </row>
    <row r="722303" spans="1:1">
      <c r="A722303"/>
    </row>
    <row r="722304" spans="1:1">
      <c r="A722304"/>
    </row>
    <row r="722305" spans="1:1">
      <c r="A722305"/>
    </row>
    <row r="722306" spans="1:1">
      <c r="A722306"/>
    </row>
    <row r="722307" spans="1:1">
      <c r="A722307"/>
    </row>
    <row r="722308" spans="1:1">
      <c r="A722308"/>
    </row>
    <row r="722309" spans="1:1">
      <c r="A722309"/>
    </row>
    <row r="722310" spans="1:1">
      <c r="A722310"/>
    </row>
    <row r="722311" spans="1:1">
      <c r="A722311"/>
    </row>
    <row r="722312" spans="1:1">
      <c r="A722312"/>
    </row>
    <row r="722313" spans="1:1">
      <c r="A722313"/>
    </row>
    <row r="722314" spans="1:1">
      <c r="A722314"/>
    </row>
    <row r="722315" spans="1:1">
      <c r="A722315"/>
    </row>
    <row r="722316" spans="1:1">
      <c r="A722316"/>
    </row>
    <row r="722317" spans="1:1">
      <c r="A722317"/>
    </row>
    <row r="722318" spans="1:1">
      <c r="A722318"/>
    </row>
    <row r="722319" spans="1:1">
      <c r="A722319"/>
    </row>
    <row r="722320" spans="1:1">
      <c r="A722320"/>
    </row>
    <row r="722321" spans="1:1">
      <c r="A722321"/>
    </row>
    <row r="722322" spans="1:1">
      <c r="A722322"/>
    </row>
    <row r="722323" spans="1:1">
      <c r="A722323"/>
    </row>
    <row r="722324" spans="1:1">
      <c r="A722324"/>
    </row>
    <row r="722325" spans="1:1">
      <c r="A722325"/>
    </row>
    <row r="722326" spans="1:1">
      <c r="A722326"/>
    </row>
    <row r="722327" spans="1:1">
      <c r="A722327"/>
    </row>
    <row r="722328" spans="1:1">
      <c r="A722328"/>
    </row>
    <row r="722329" spans="1:1">
      <c r="A722329"/>
    </row>
    <row r="722330" spans="1:1">
      <c r="A722330"/>
    </row>
    <row r="722331" spans="1:1">
      <c r="A722331"/>
    </row>
    <row r="722332" spans="1:1">
      <c r="A722332"/>
    </row>
    <row r="722333" spans="1:1">
      <c r="A722333"/>
    </row>
    <row r="722334" spans="1:1">
      <c r="A722334"/>
    </row>
    <row r="722335" spans="1:1">
      <c r="A722335"/>
    </row>
    <row r="722336" spans="1:1">
      <c r="A722336"/>
    </row>
    <row r="722337" spans="1:1">
      <c r="A722337"/>
    </row>
    <row r="722338" spans="1:1">
      <c r="A722338"/>
    </row>
    <row r="722339" spans="1:1">
      <c r="A722339"/>
    </row>
    <row r="722340" spans="1:1">
      <c r="A722340"/>
    </row>
    <row r="722341" spans="1:1">
      <c r="A722341"/>
    </row>
    <row r="722342" spans="1:1">
      <c r="A722342"/>
    </row>
    <row r="722343" spans="1:1">
      <c r="A722343"/>
    </row>
    <row r="722344" spans="1:1">
      <c r="A722344"/>
    </row>
    <row r="722345" spans="1:1">
      <c r="A722345"/>
    </row>
    <row r="722346" spans="1:1">
      <c r="A722346"/>
    </row>
    <row r="722347" spans="1:1">
      <c r="A722347"/>
    </row>
    <row r="722348" spans="1:1">
      <c r="A722348"/>
    </row>
    <row r="722349" spans="1:1">
      <c r="A722349"/>
    </row>
    <row r="722350" spans="1:1">
      <c r="A722350"/>
    </row>
    <row r="722351" spans="1:1">
      <c r="A722351"/>
    </row>
    <row r="722352" spans="1:1">
      <c r="A722352"/>
    </row>
    <row r="722353" spans="1:1">
      <c r="A722353"/>
    </row>
    <row r="722354" spans="1:1">
      <c r="A722354"/>
    </row>
    <row r="722355" spans="1:1">
      <c r="A722355"/>
    </row>
    <row r="722356" spans="1:1">
      <c r="A722356"/>
    </row>
    <row r="722357" spans="1:1">
      <c r="A722357"/>
    </row>
    <row r="722358" spans="1:1">
      <c r="A722358"/>
    </row>
    <row r="722359" spans="1:1">
      <c r="A722359"/>
    </row>
    <row r="722360" spans="1:1">
      <c r="A722360"/>
    </row>
    <row r="722361" spans="1:1">
      <c r="A722361"/>
    </row>
    <row r="722362" spans="1:1">
      <c r="A722362"/>
    </row>
    <row r="722363" spans="1:1">
      <c r="A722363"/>
    </row>
    <row r="722364" spans="1:1">
      <c r="A722364"/>
    </row>
    <row r="722365" spans="1:1">
      <c r="A722365"/>
    </row>
    <row r="722366" spans="1:1">
      <c r="A722366"/>
    </row>
    <row r="722367" spans="1:1">
      <c r="A722367"/>
    </row>
    <row r="722368" spans="1:1">
      <c r="A722368"/>
    </row>
    <row r="722369" spans="1:1">
      <c r="A722369"/>
    </row>
    <row r="722370" spans="1:1">
      <c r="A722370"/>
    </row>
    <row r="722371" spans="1:1">
      <c r="A722371"/>
    </row>
    <row r="722372" spans="1:1">
      <c r="A722372"/>
    </row>
    <row r="722373" spans="1:1">
      <c r="A722373"/>
    </row>
    <row r="722374" spans="1:1">
      <c r="A722374"/>
    </row>
    <row r="722375" spans="1:1">
      <c r="A722375"/>
    </row>
    <row r="722376" spans="1:1">
      <c r="A722376"/>
    </row>
    <row r="722377" spans="1:1">
      <c r="A722377"/>
    </row>
    <row r="722378" spans="1:1">
      <c r="A722378"/>
    </row>
    <row r="722379" spans="1:1">
      <c r="A722379"/>
    </row>
    <row r="722380" spans="1:1">
      <c r="A722380"/>
    </row>
    <row r="722381" spans="1:1">
      <c r="A722381"/>
    </row>
    <row r="722382" spans="1:1">
      <c r="A722382"/>
    </row>
    <row r="722383" spans="1:1">
      <c r="A722383"/>
    </row>
    <row r="722384" spans="1:1">
      <c r="A722384"/>
    </row>
    <row r="722385" spans="1:1">
      <c r="A722385"/>
    </row>
    <row r="722386" spans="1:1">
      <c r="A722386"/>
    </row>
    <row r="722387" spans="1:1">
      <c r="A722387"/>
    </row>
    <row r="722388" spans="1:1">
      <c r="A722388"/>
    </row>
    <row r="722389" spans="1:1">
      <c r="A722389"/>
    </row>
    <row r="722390" spans="1:1">
      <c r="A722390"/>
    </row>
    <row r="722391" spans="1:1">
      <c r="A722391"/>
    </row>
    <row r="722392" spans="1:1">
      <c r="A722392"/>
    </row>
    <row r="722393" spans="1:1">
      <c r="A722393"/>
    </row>
    <row r="722394" spans="1:1">
      <c r="A722394"/>
    </row>
    <row r="722395" spans="1:1">
      <c r="A722395"/>
    </row>
    <row r="722396" spans="1:1">
      <c r="A722396"/>
    </row>
    <row r="722397" spans="1:1">
      <c r="A722397"/>
    </row>
    <row r="722398" spans="1:1">
      <c r="A722398"/>
    </row>
    <row r="722399" spans="1:1">
      <c r="A722399"/>
    </row>
    <row r="722400" spans="1:1">
      <c r="A722400"/>
    </row>
    <row r="722401" spans="1:1">
      <c r="A722401"/>
    </row>
    <row r="722402" spans="1:1">
      <c r="A722402"/>
    </row>
    <row r="722403" spans="1:1">
      <c r="A722403"/>
    </row>
    <row r="722404" spans="1:1">
      <c r="A722404"/>
    </row>
    <row r="722405" spans="1:1">
      <c r="A722405"/>
    </row>
    <row r="722406" spans="1:1">
      <c r="A722406"/>
    </row>
    <row r="722407" spans="1:1">
      <c r="A722407"/>
    </row>
    <row r="722408" spans="1:1">
      <c r="A722408"/>
    </row>
    <row r="722409" spans="1:1">
      <c r="A722409"/>
    </row>
    <row r="722410" spans="1:1">
      <c r="A722410"/>
    </row>
    <row r="722411" spans="1:1">
      <c r="A722411"/>
    </row>
    <row r="722412" spans="1:1">
      <c r="A722412"/>
    </row>
    <row r="722413" spans="1:1">
      <c r="A722413"/>
    </row>
    <row r="722414" spans="1:1">
      <c r="A722414"/>
    </row>
    <row r="722415" spans="1:1">
      <c r="A722415"/>
    </row>
    <row r="722416" spans="1:1">
      <c r="A722416"/>
    </row>
    <row r="722417" spans="1:1">
      <c r="A722417"/>
    </row>
    <row r="722418" spans="1:1">
      <c r="A722418"/>
    </row>
    <row r="722419" spans="1:1">
      <c r="A722419"/>
    </row>
    <row r="722420" spans="1:1">
      <c r="A722420"/>
    </row>
    <row r="722421" spans="1:1">
      <c r="A722421"/>
    </row>
    <row r="722422" spans="1:1">
      <c r="A722422"/>
    </row>
    <row r="722423" spans="1:1">
      <c r="A722423"/>
    </row>
    <row r="722424" spans="1:1">
      <c r="A722424"/>
    </row>
    <row r="722425" spans="1:1">
      <c r="A722425"/>
    </row>
    <row r="722426" spans="1:1">
      <c r="A722426"/>
    </row>
    <row r="722427" spans="1:1">
      <c r="A722427"/>
    </row>
    <row r="722428" spans="1:1">
      <c r="A722428"/>
    </row>
    <row r="722429" spans="1:1">
      <c r="A722429"/>
    </row>
    <row r="722430" spans="1:1">
      <c r="A722430"/>
    </row>
    <row r="722431" spans="1:1">
      <c r="A722431"/>
    </row>
    <row r="722432" spans="1:1">
      <c r="A722432"/>
    </row>
    <row r="722433" spans="1:1">
      <c r="A722433"/>
    </row>
    <row r="722434" spans="1:1">
      <c r="A722434"/>
    </row>
    <row r="722435" spans="1:1">
      <c r="A722435"/>
    </row>
    <row r="722436" spans="1:1">
      <c r="A722436"/>
    </row>
    <row r="722437" spans="1:1">
      <c r="A722437"/>
    </row>
    <row r="722438" spans="1:1">
      <c r="A722438"/>
    </row>
    <row r="722439" spans="1:1">
      <c r="A722439"/>
    </row>
    <row r="722440" spans="1:1">
      <c r="A722440"/>
    </row>
    <row r="722441" spans="1:1">
      <c r="A722441"/>
    </row>
    <row r="722442" spans="1:1">
      <c r="A722442"/>
    </row>
    <row r="722443" spans="1:1">
      <c r="A722443"/>
    </row>
    <row r="722444" spans="1:1">
      <c r="A722444"/>
    </row>
    <row r="722445" spans="1:1">
      <c r="A722445"/>
    </row>
    <row r="722446" spans="1:1">
      <c r="A722446"/>
    </row>
    <row r="722447" spans="1:1">
      <c r="A722447"/>
    </row>
    <row r="722448" spans="1:1">
      <c r="A722448"/>
    </row>
    <row r="722449" spans="1:1">
      <c r="A722449"/>
    </row>
    <row r="722450" spans="1:1">
      <c r="A722450"/>
    </row>
    <row r="722451" spans="1:1">
      <c r="A722451"/>
    </row>
    <row r="722452" spans="1:1">
      <c r="A722452"/>
    </row>
    <row r="722453" spans="1:1">
      <c r="A722453"/>
    </row>
    <row r="722454" spans="1:1">
      <c r="A722454"/>
    </row>
    <row r="722455" spans="1:1">
      <c r="A722455"/>
    </row>
    <row r="722456" spans="1:1">
      <c r="A722456"/>
    </row>
    <row r="722457" spans="1:1">
      <c r="A722457"/>
    </row>
    <row r="722458" spans="1:1">
      <c r="A722458"/>
    </row>
    <row r="722459" spans="1:1">
      <c r="A722459"/>
    </row>
    <row r="722460" spans="1:1">
      <c r="A722460"/>
    </row>
    <row r="722461" spans="1:1">
      <c r="A722461"/>
    </row>
    <row r="722462" spans="1:1">
      <c r="A722462"/>
    </row>
    <row r="722463" spans="1:1">
      <c r="A722463"/>
    </row>
    <row r="722464" spans="1:1">
      <c r="A722464"/>
    </row>
    <row r="722465" spans="1:1">
      <c r="A722465"/>
    </row>
    <row r="722466" spans="1:1">
      <c r="A722466"/>
    </row>
    <row r="722467" spans="1:1">
      <c r="A722467"/>
    </row>
    <row r="722468" spans="1:1">
      <c r="A722468"/>
    </row>
    <row r="722469" spans="1:1">
      <c r="A722469"/>
    </row>
    <row r="722470" spans="1:1">
      <c r="A722470"/>
    </row>
    <row r="722471" spans="1:1">
      <c r="A722471"/>
    </row>
    <row r="722472" spans="1:1">
      <c r="A722472"/>
    </row>
    <row r="722473" spans="1:1">
      <c r="A722473"/>
    </row>
    <row r="722474" spans="1:1">
      <c r="A722474"/>
    </row>
    <row r="722475" spans="1:1">
      <c r="A722475"/>
    </row>
    <row r="722476" spans="1:1">
      <c r="A722476"/>
    </row>
    <row r="722477" spans="1:1">
      <c r="A722477"/>
    </row>
    <row r="722478" spans="1:1">
      <c r="A722478"/>
    </row>
    <row r="722479" spans="1:1">
      <c r="A722479"/>
    </row>
    <row r="722480" spans="1:1">
      <c r="A722480"/>
    </row>
    <row r="722481" spans="1:1">
      <c r="A722481"/>
    </row>
    <row r="722482" spans="1:1">
      <c r="A722482"/>
    </row>
    <row r="722483" spans="1:1">
      <c r="A722483"/>
    </row>
    <row r="722484" spans="1:1">
      <c r="A722484"/>
    </row>
    <row r="722485" spans="1:1">
      <c r="A722485"/>
    </row>
    <row r="722486" spans="1:1">
      <c r="A722486"/>
    </row>
    <row r="722487" spans="1:1">
      <c r="A722487"/>
    </row>
    <row r="722488" spans="1:1">
      <c r="A722488"/>
    </row>
    <row r="722489" spans="1:1">
      <c r="A722489"/>
    </row>
    <row r="722490" spans="1:1">
      <c r="A722490"/>
    </row>
    <row r="722491" spans="1:1">
      <c r="A722491"/>
    </row>
    <row r="722492" spans="1:1">
      <c r="A722492"/>
    </row>
    <row r="722493" spans="1:1">
      <c r="A722493"/>
    </row>
    <row r="722494" spans="1:1">
      <c r="A722494"/>
    </row>
    <row r="722495" spans="1:1">
      <c r="A722495"/>
    </row>
    <row r="722496" spans="1:1">
      <c r="A722496"/>
    </row>
    <row r="722497" spans="1:1">
      <c r="A722497"/>
    </row>
    <row r="722498" spans="1:1">
      <c r="A722498"/>
    </row>
    <row r="722499" spans="1:1">
      <c r="A722499"/>
    </row>
    <row r="722500" spans="1:1">
      <c r="A722500"/>
    </row>
    <row r="722501" spans="1:1">
      <c r="A722501"/>
    </row>
    <row r="722502" spans="1:1">
      <c r="A722502"/>
    </row>
    <row r="722503" spans="1:1">
      <c r="A722503"/>
    </row>
    <row r="722504" spans="1:1">
      <c r="A722504"/>
    </row>
    <row r="722505" spans="1:1">
      <c r="A722505"/>
    </row>
    <row r="722506" spans="1:1">
      <c r="A722506"/>
    </row>
    <row r="722507" spans="1:1">
      <c r="A722507"/>
    </row>
    <row r="722508" spans="1:1">
      <c r="A722508"/>
    </row>
    <row r="722509" spans="1:1">
      <c r="A722509"/>
    </row>
    <row r="722510" spans="1:1">
      <c r="A722510"/>
    </row>
    <row r="722511" spans="1:1">
      <c r="A722511"/>
    </row>
    <row r="722512" spans="1:1">
      <c r="A722512"/>
    </row>
    <row r="722513" spans="1:1">
      <c r="A722513"/>
    </row>
    <row r="722514" spans="1:1">
      <c r="A722514"/>
    </row>
    <row r="722515" spans="1:1">
      <c r="A722515"/>
    </row>
    <row r="722516" spans="1:1">
      <c r="A722516"/>
    </row>
    <row r="722517" spans="1:1">
      <c r="A722517"/>
    </row>
    <row r="722518" spans="1:1">
      <c r="A722518"/>
    </row>
    <row r="722519" spans="1:1">
      <c r="A722519"/>
    </row>
    <row r="722520" spans="1:1">
      <c r="A722520"/>
    </row>
    <row r="722521" spans="1:1">
      <c r="A722521"/>
    </row>
    <row r="722522" spans="1:1">
      <c r="A722522"/>
    </row>
    <row r="722523" spans="1:1">
      <c r="A722523"/>
    </row>
    <row r="722524" spans="1:1">
      <c r="A722524"/>
    </row>
    <row r="722525" spans="1:1">
      <c r="A722525"/>
    </row>
    <row r="722526" spans="1:1">
      <c r="A722526"/>
    </row>
    <row r="722527" spans="1:1">
      <c r="A722527"/>
    </row>
    <row r="722528" spans="1:1">
      <c r="A722528"/>
    </row>
    <row r="722529" spans="1:1">
      <c r="A722529"/>
    </row>
    <row r="722530" spans="1:1">
      <c r="A722530"/>
    </row>
    <row r="722531" spans="1:1">
      <c r="A722531"/>
    </row>
    <row r="722532" spans="1:1">
      <c r="A722532"/>
    </row>
    <row r="722533" spans="1:1">
      <c r="A722533"/>
    </row>
    <row r="722534" spans="1:1">
      <c r="A722534"/>
    </row>
    <row r="722535" spans="1:1">
      <c r="A722535"/>
    </row>
    <row r="722536" spans="1:1">
      <c r="A722536"/>
    </row>
    <row r="722537" spans="1:1">
      <c r="A722537"/>
    </row>
    <row r="722538" spans="1:1">
      <c r="A722538"/>
    </row>
    <row r="722539" spans="1:1">
      <c r="A722539"/>
    </row>
    <row r="722540" spans="1:1">
      <c r="A722540"/>
    </row>
    <row r="722541" spans="1:1">
      <c r="A722541"/>
    </row>
    <row r="722542" spans="1:1">
      <c r="A722542"/>
    </row>
    <row r="722543" spans="1:1">
      <c r="A722543"/>
    </row>
    <row r="722544" spans="1:1">
      <c r="A722544"/>
    </row>
    <row r="722545" spans="1:1">
      <c r="A722545"/>
    </row>
    <row r="722546" spans="1:1">
      <c r="A722546"/>
    </row>
    <row r="722547" spans="1:1">
      <c r="A722547"/>
    </row>
    <row r="722548" spans="1:1">
      <c r="A722548"/>
    </row>
    <row r="722549" spans="1:1">
      <c r="A722549"/>
    </row>
    <row r="722550" spans="1:1">
      <c r="A722550"/>
    </row>
    <row r="722551" spans="1:1">
      <c r="A722551"/>
    </row>
    <row r="722552" spans="1:1">
      <c r="A722552"/>
    </row>
    <row r="722553" spans="1:1">
      <c r="A722553"/>
    </row>
    <row r="722554" spans="1:1">
      <c r="A722554"/>
    </row>
    <row r="722555" spans="1:1">
      <c r="A722555"/>
    </row>
    <row r="722556" spans="1:1">
      <c r="A722556"/>
    </row>
    <row r="722557" spans="1:1">
      <c r="A722557"/>
    </row>
    <row r="722558" spans="1:1">
      <c r="A722558"/>
    </row>
    <row r="722559" spans="1:1">
      <c r="A722559"/>
    </row>
    <row r="722560" spans="1:1">
      <c r="A722560"/>
    </row>
    <row r="722561" spans="1:1">
      <c r="A722561"/>
    </row>
    <row r="722562" spans="1:1">
      <c r="A722562"/>
    </row>
    <row r="722563" spans="1:1">
      <c r="A722563"/>
    </row>
    <row r="722564" spans="1:1">
      <c r="A722564"/>
    </row>
    <row r="722565" spans="1:1">
      <c r="A722565"/>
    </row>
    <row r="722566" spans="1:1">
      <c r="A722566"/>
    </row>
    <row r="722567" spans="1:1">
      <c r="A722567"/>
    </row>
    <row r="722568" spans="1:1">
      <c r="A722568"/>
    </row>
    <row r="722569" spans="1:1">
      <c r="A722569"/>
    </row>
    <row r="722570" spans="1:1">
      <c r="A722570"/>
    </row>
    <row r="722571" spans="1:1">
      <c r="A722571"/>
    </row>
    <row r="722572" spans="1:1">
      <c r="A722572"/>
    </row>
    <row r="722573" spans="1:1">
      <c r="A722573"/>
    </row>
    <row r="722574" spans="1:1">
      <c r="A722574"/>
    </row>
    <row r="722575" spans="1:1">
      <c r="A722575"/>
    </row>
    <row r="722576" spans="1:1">
      <c r="A722576"/>
    </row>
    <row r="722577" spans="1:1">
      <c r="A722577"/>
    </row>
    <row r="722578" spans="1:1">
      <c r="A722578"/>
    </row>
    <row r="722579" spans="1:1">
      <c r="A722579"/>
    </row>
    <row r="722580" spans="1:1">
      <c r="A722580"/>
    </row>
    <row r="722581" spans="1:1">
      <c r="A722581"/>
    </row>
    <row r="722582" spans="1:1">
      <c r="A722582"/>
    </row>
    <row r="722583" spans="1:1">
      <c r="A722583"/>
    </row>
    <row r="722584" spans="1:1">
      <c r="A722584"/>
    </row>
    <row r="722585" spans="1:1">
      <c r="A722585"/>
    </row>
    <row r="722586" spans="1:1">
      <c r="A722586"/>
    </row>
    <row r="722587" spans="1:1">
      <c r="A722587"/>
    </row>
    <row r="722588" spans="1:1">
      <c r="A722588"/>
    </row>
    <row r="722589" spans="1:1">
      <c r="A722589"/>
    </row>
    <row r="722590" spans="1:1">
      <c r="A722590"/>
    </row>
    <row r="722591" spans="1:1">
      <c r="A722591"/>
    </row>
    <row r="722592" spans="1:1">
      <c r="A722592"/>
    </row>
    <row r="722593" spans="1:1">
      <c r="A722593"/>
    </row>
    <row r="722594" spans="1:1">
      <c r="A722594"/>
    </row>
    <row r="722595" spans="1:1">
      <c r="A722595"/>
    </row>
    <row r="722596" spans="1:1">
      <c r="A722596"/>
    </row>
    <row r="722597" spans="1:1">
      <c r="A722597"/>
    </row>
    <row r="722598" spans="1:1">
      <c r="A722598"/>
    </row>
    <row r="722599" spans="1:1">
      <c r="A722599"/>
    </row>
    <row r="722600" spans="1:1">
      <c r="A722600"/>
    </row>
    <row r="722601" spans="1:1">
      <c r="A722601"/>
    </row>
    <row r="722602" spans="1:1">
      <c r="A722602"/>
    </row>
    <row r="722603" spans="1:1">
      <c r="A722603"/>
    </row>
    <row r="722604" spans="1:1">
      <c r="A722604"/>
    </row>
    <row r="722605" spans="1:1">
      <c r="A722605"/>
    </row>
    <row r="722606" spans="1:1">
      <c r="A722606"/>
    </row>
    <row r="722607" spans="1:1">
      <c r="A722607"/>
    </row>
    <row r="722608" spans="1:1">
      <c r="A722608"/>
    </row>
    <row r="722609" spans="1:1">
      <c r="A722609"/>
    </row>
    <row r="722610" spans="1:1">
      <c r="A722610"/>
    </row>
    <row r="722611" spans="1:1">
      <c r="A722611"/>
    </row>
    <row r="722612" spans="1:1">
      <c r="A722612"/>
    </row>
    <row r="722613" spans="1:1">
      <c r="A722613"/>
    </row>
    <row r="722614" spans="1:1">
      <c r="A722614"/>
    </row>
    <row r="722615" spans="1:1">
      <c r="A722615"/>
    </row>
    <row r="722616" spans="1:1">
      <c r="A722616"/>
    </row>
    <row r="722617" spans="1:1">
      <c r="A722617"/>
    </row>
    <row r="722618" spans="1:1">
      <c r="A722618"/>
    </row>
    <row r="722619" spans="1:1">
      <c r="A722619"/>
    </row>
    <row r="722620" spans="1:1">
      <c r="A722620"/>
    </row>
    <row r="722621" spans="1:1">
      <c r="A722621"/>
    </row>
    <row r="722622" spans="1:1">
      <c r="A722622"/>
    </row>
    <row r="722623" spans="1:1">
      <c r="A722623"/>
    </row>
    <row r="722624" spans="1:1">
      <c r="A722624"/>
    </row>
    <row r="722625" spans="1:1">
      <c r="A722625"/>
    </row>
    <row r="722626" spans="1:1">
      <c r="A722626"/>
    </row>
    <row r="722627" spans="1:1">
      <c r="A722627"/>
    </row>
    <row r="722628" spans="1:1">
      <c r="A722628"/>
    </row>
    <row r="722629" spans="1:1">
      <c r="A722629"/>
    </row>
    <row r="722630" spans="1:1">
      <c r="A722630"/>
    </row>
    <row r="722631" spans="1:1">
      <c r="A722631"/>
    </row>
    <row r="722632" spans="1:1">
      <c r="A722632"/>
    </row>
    <row r="722633" spans="1:1">
      <c r="A722633"/>
    </row>
    <row r="722634" spans="1:1">
      <c r="A722634"/>
    </row>
    <row r="722635" spans="1:1">
      <c r="A722635"/>
    </row>
    <row r="722636" spans="1:1">
      <c r="A722636"/>
    </row>
    <row r="722637" spans="1:1">
      <c r="A722637"/>
    </row>
    <row r="722638" spans="1:1">
      <c r="A722638"/>
    </row>
    <row r="722639" spans="1:1">
      <c r="A722639"/>
    </row>
    <row r="722640" spans="1:1">
      <c r="A722640"/>
    </row>
    <row r="722641" spans="1:1">
      <c r="A722641"/>
    </row>
    <row r="722642" spans="1:1">
      <c r="A722642"/>
    </row>
    <row r="722643" spans="1:1">
      <c r="A722643"/>
    </row>
    <row r="722644" spans="1:1">
      <c r="A722644"/>
    </row>
    <row r="722645" spans="1:1">
      <c r="A722645"/>
    </row>
    <row r="722646" spans="1:1">
      <c r="A722646"/>
    </row>
    <row r="722647" spans="1:1">
      <c r="A722647"/>
    </row>
    <row r="722648" spans="1:1">
      <c r="A722648"/>
    </row>
    <row r="722649" spans="1:1">
      <c r="A722649"/>
    </row>
    <row r="722650" spans="1:1">
      <c r="A722650"/>
    </row>
    <row r="722651" spans="1:1">
      <c r="A722651"/>
    </row>
    <row r="722652" spans="1:1">
      <c r="A722652"/>
    </row>
    <row r="722653" spans="1:1">
      <c r="A722653"/>
    </row>
    <row r="722654" spans="1:1">
      <c r="A722654"/>
    </row>
    <row r="722655" spans="1:1">
      <c r="A722655"/>
    </row>
    <row r="722656" spans="1:1">
      <c r="A722656"/>
    </row>
    <row r="722657" spans="1:1">
      <c r="A722657"/>
    </row>
    <row r="722658" spans="1:1">
      <c r="A722658"/>
    </row>
    <row r="722659" spans="1:1">
      <c r="A722659"/>
    </row>
    <row r="722660" spans="1:1">
      <c r="A722660"/>
    </row>
    <row r="722661" spans="1:1">
      <c r="A722661"/>
    </row>
    <row r="722662" spans="1:1">
      <c r="A722662"/>
    </row>
    <row r="722663" spans="1:1">
      <c r="A722663"/>
    </row>
    <row r="722664" spans="1:1">
      <c r="A722664"/>
    </row>
    <row r="722665" spans="1:1">
      <c r="A722665"/>
    </row>
    <row r="722666" spans="1:1">
      <c r="A722666"/>
    </row>
    <row r="722667" spans="1:1">
      <c r="A722667"/>
    </row>
    <row r="722668" spans="1:1">
      <c r="A722668"/>
    </row>
    <row r="722669" spans="1:1">
      <c r="A722669"/>
    </row>
    <row r="722670" spans="1:1">
      <c r="A722670"/>
    </row>
    <row r="722671" spans="1:1">
      <c r="A722671"/>
    </row>
    <row r="722672" spans="1:1">
      <c r="A722672"/>
    </row>
    <row r="722673" spans="1:1">
      <c r="A722673"/>
    </row>
    <row r="722674" spans="1:1">
      <c r="A722674"/>
    </row>
    <row r="722675" spans="1:1">
      <c r="A722675"/>
    </row>
    <row r="722676" spans="1:1">
      <c r="A722676"/>
    </row>
    <row r="722677" spans="1:1">
      <c r="A722677"/>
    </row>
    <row r="722678" spans="1:1">
      <c r="A722678"/>
    </row>
    <row r="722679" spans="1:1">
      <c r="A722679"/>
    </row>
    <row r="722680" spans="1:1">
      <c r="A722680"/>
    </row>
    <row r="722681" spans="1:1">
      <c r="A722681"/>
    </row>
    <row r="722682" spans="1:1">
      <c r="A722682"/>
    </row>
    <row r="722683" spans="1:1">
      <c r="A722683"/>
    </row>
    <row r="722684" spans="1:1">
      <c r="A722684"/>
    </row>
    <row r="722685" spans="1:1">
      <c r="A722685"/>
    </row>
    <row r="722686" spans="1:1">
      <c r="A722686"/>
    </row>
    <row r="722687" spans="1:1">
      <c r="A722687"/>
    </row>
    <row r="722688" spans="1:1">
      <c r="A722688"/>
    </row>
    <row r="722689" spans="1:1">
      <c r="A722689"/>
    </row>
    <row r="722690" spans="1:1">
      <c r="A722690"/>
    </row>
    <row r="722691" spans="1:1">
      <c r="A722691"/>
    </row>
    <row r="722692" spans="1:1">
      <c r="A722692"/>
    </row>
    <row r="722693" spans="1:1">
      <c r="A722693"/>
    </row>
    <row r="722694" spans="1:1">
      <c r="A722694"/>
    </row>
    <row r="722695" spans="1:1">
      <c r="A722695"/>
    </row>
    <row r="722696" spans="1:1">
      <c r="A722696"/>
    </row>
    <row r="722697" spans="1:1">
      <c r="A722697"/>
    </row>
    <row r="722698" spans="1:1">
      <c r="A722698"/>
    </row>
    <row r="722699" spans="1:1">
      <c r="A722699"/>
    </row>
    <row r="722700" spans="1:1">
      <c r="A722700"/>
    </row>
    <row r="722701" spans="1:1">
      <c r="A722701"/>
    </row>
    <row r="722702" spans="1:1">
      <c r="A722702"/>
    </row>
    <row r="722703" spans="1:1">
      <c r="A722703"/>
    </row>
    <row r="722704" spans="1:1">
      <c r="A722704"/>
    </row>
    <row r="722705" spans="1:1">
      <c r="A722705"/>
    </row>
    <row r="722706" spans="1:1">
      <c r="A722706"/>
    </row>
    <row r="722707" spans="1:1">
      <c r="A722707"/>
    </row>
    <row r="722708" spans="1:1">
      <c r="A722708"/>
    </row>
    <row r="722709" spans="1:1">
      <c r="A722709"/>
    </row>
    <row r="722710" spans="1:1">
      <c r="A722710"/>
    </row>
    <row r="722711" spans="1:1">
      <c r="A722711"/>
    </row>
    <row r="722712" spans="1:1">
      <c r="A722712"/>
    </row>
    <row r="722713" spans="1:1">
      <c r="A722713"/>
    </row>
    <row r="722714" spans="1:1">
      <c r="A722714"/>
    </row>
    <row r="722715" spans="1:1">
      <c r="A722715"/>
    </row>
    <row r="722716" spans="1:1">
      <c r="A722716"/>
    </row>
    <row r="722717" spans="1:1">
      <c r="A722717"/>
    </row>
    <row r="722718" spans="1:1">
      <c r="A722718"/>
    </row>
    <row r="722719" spans="1:1">
      <c r="A722719"/>
    </row>
    <row r="722720" spans="1:1">
      <c r="A722720"/>
    </row>
    <row r="722721" spans="1:1">
      <c r="A722721"/>
    </row>
    <row r="722722" spans="1:1">
      <c r="A722722"/>
    </row>
    <row r="722723" spans="1:1">
      <c r="A722723"/>
    </row>
    <row r="722724" spans="1:1">
      <c r="A722724"/>
    </row>
    <row r="722725" spans="1:1">
      <c r="A722725"/>
    </row>
    <row r="722726" spans="1:1">
      <c r="A722726"/>
    </row>
    <row r="722727" spans="1:1">
      <c r="A722727"/>
    </row>
    <row r="722728" spans="1:1">
      <c r="A722728"/>
    </row>
    <row r="722729" spans="1:1">
      <c r="A722729"/>
    </row>
    <row r="722730" spans="1:1">
      <c r="A722730"/>
    </row>
    <row r="722731" spans="1:1">
      <c r="A722731"/>
    </row>
    <row r="722732" spans="1:1">
      <c r="A722732"/>
    </row>
    <row r="722733" spans="1:1">
      <c r="A722733"/>
    </row>
    <row r="722734" spans="1:1">
      <c r="A722734"/>
    </row>
    <row r="722735" spans="1:1">
      <c r="A722735"/>
    </row>
    <row r="722736" spans="1:1">
      <c r="A722736"/>
    </row>
    <row r="722737" spans="1:1">
      <c r="A722737"/>
    </row>
    <row r="722738" spans="1:1">
      <c r="A722738"/>
    </row>
    <row r="722739" spans="1:1">
      <c r="A722739"/>
    </row>
    <row r="722740" spans="1:1">
      <c r="A722740"/>
    </row>
    <row r="722741" spans="1:1">
      <c r="A722741"/>
    </row>
    <row r="722742" spans="1:1">
      <c r="A722742"/>
    </row>
    <row r="722743" spans="1:1">
      <c r="A722743"/>
    </row>
    <row r="722744" spans="1:1">
      <c r="A722744"/>
    </row>
    <row r="722745" spans="1:1">
      <c r="A722745"/>
    </row>
    <row r="722746" spans="1:1">
      <c r="A722746"/>
    </row>
    <row r="722747" spans="1:1">
      <c r="A722747"/>
    </row>
    <row r="722748" spans="1:1">
      <c r="A722748"/>
    </row>
    <row r="722749" spans="1:1">
      <c r="A722749"/>
    </row>
    <row r="722750" spans="1:1">
      <c r="A722750"/>
    </row>
    <row r="722751" spans="1:1">
      <c r="A722751"/>
    </row>
    <row r="722752" spans="1:1">
      <c r="A722752"/>
    </row>
    <row r="722753" spans="1:1">
      <c r="A722753"/>
    </row>
    <row r="722754" spans="1:1">
      <c r="A722754"/>
    </row>
    <row r="722755" spans="1:1">
      <c r="A722755"/>
    </row>
    <row r="722756" spans="1:1">
      <c r="A722756"/>
    </row>
    <row r="722757" spans="1:1">
      <c r="A722757"/>
    </row>
    <row r="722758" spans="1:1">
      <c r="A722758"/>
    </row>
    <row r="722759" spans="1:1">
      <c r="A722759"/>
    </row>
    <row r="722760" spans="1:1">
      <c r="A722760"/>
    </row>
    <row r="722761" spans="1:1">
      <c r="A722761"/>
    </row>
    <row r="722762" spans="1:1">
      <c r="A722762"/>
    </row>
    <row r="722763" spans="1:1">
      <c r="A722763"/>
    </row>
    <row r="722764" spans="1:1">
      <c r="A722764"/>
    </row>
    <row r="722765" spans="1:1">
      <c r="A722765"/>
    </row>
    <row r="722766" spans="1:1">
      <c r="A722766"/>
    </row>
    <row r="722767" spans="1:1">
      <c r="A722767"/>
    </row>
    <row r="722768" spans="1:1">
      <c r="A722768"/>
    </row>
    <row r="722769" spans="1:1">
      <c r="A722769"/>
    </row>
    <row r="722770" spans="1:1">
      <c r="A722770"/>
    </row>
    <row r="722771" spans="1:1">
      <c r="A722771"/>
    </row>
    <row r="722772" spans="1:1">
      <c r="A722772"/>
    </row>
    <row r="722773" spans="1:1">
      <c r="A722773"/>
    </row>
    <row r="722774" spans="1:1">
      <c r="A722774"/>
    </row>
    <row r="722775" spans="1:1">
      <c r="A722775"/>
    </row>
    <row r="722776" spans="1:1">
      <c r="A722776"/>
    </row>
    <row r="722777" spans="1:1">
      <c r="A722777"/>
    </row>
    <row r="722778" spans="1:1">
      <c r="A722778"/>
    </row>
    <row r="722779" spans="1:1">
      <c r="A722779"/>
    </row>
    <row r="722780" spans="1:1">
      <c r="A722780"/>
    </row>
    <row r="722781" spans="1:1">
      <c r="A722781"/>
    </row>
    <row r="722782" spans="1:1">
      <c r="A722782"/>
    </row>
    <row r="722783" spans="1:1">
      <c r="A722783"/>
    </row>
    <row r="722784" spans="1:1">
      <c r="A722784"/>
    </row>
    <row r="722785" spans="1:1">
      <c r="A722785"/>
    </row>
    <row r="722786" spans="1:1">
      <c r="A722786"/>
    </row>
    <row r="722787" spans="1:1">
      <c r="A722787"/>
    </row>
    <row r="722788" spans="1:1">
      <c r="A722788"/>
    </row>
    <row r="722789" spans="1:1">
      <c r="A722789"/>
    </row>
    <row r="722790" spans="1:1">
      <c r="A722790"/>
    </row>
    <row r="722791" spans="1:1">
      <c r="A722791"/>
    </row>
    <row r="722792" spans="1:1">
      <c r="A722792"/>
    </row>
    <row r="722793" spans="1:1">
      <c r="A722793"/>
    </row>
    <row r="722794" spans="1:1">
      <c r="A722794"/>
    </row>
    <row r="722795" spans="1:1">
      <c r="A722795"/>
    </row>
    <row r="722796" spans="1:1">
      <c r="A722796"/>
    </row>
    <row r="722797" spans="1:1">
      <c r="A722797"/>
    </row>
    <row r="722798" spans="1:1">
      <c r="A722798"/>
    </row>
    <row r="722799" spans="1:1">
      <c r="A722799"/>
    </row>
    <row r="722800" spans="1:1">
      <c r="A722800"/>
    </row>
    <row r="722801" spans="1:1">
      <c r="A722801"/>
    </row>
    <row r="722802" spans="1:1">
      <c r="A722802"/>
    </row>
    <row r="722803" spans="1:1">
      <c r="A722803"/>
    </row>
    <row r="722804" spans="1:1">
      <c r="A722804"/>
    </row>
    <row r="722805" spans="1:1">
      <c r="A722805"/>
    </row>
    <row r="722806" spans="1:1">
      <c r="A722806"/>
    </row>
    <row r="722807" spans="1:1">
      <c r="A722807"/>
    </row>
    <row r="722808" spans="1:1">
      <c r="A722808"/>
    </row>
    <row r="722809" spans="1:1">
      <c r="A722809"/>
    </row>
    <row r="722810" spans="1:1">
      <c r="A722810"/>
    </row>
    <row r="722811" spans="1:1">
      <c r="A722811"/>
    </row>
    <row r="722812" spans="1:1">
      <c r="A722812"/>
    </row>
    <row r="722813" spans="1:1">
      <c r="A722813"/>
    </row>
    <row r="722814" spans="1:1">
      <c r="A722814"/>
    </row>
    <row r="722815" spans="1:1">
      <c r="A722815"/>
    </row>
    <row r="722816" spans="1:1">
      <c r="A722816"/>
    </row>
    <row r="722817" spans="1:1">
      <c r="A722817"/>
    </row>
    <row r="722818" spans="1:1">
      <c r="A722818"/>
    </row>
    <row r="722819" spans="1:1">
      <c r="A722819"/>
    </row>
    <row r="722820" spans="1:1">
      <c r="A722820"/>
    </row>
    <row r="722821" spans="1:1">
      <c r="A722821"/>
    </row>
    <row r="722822" spans="1:1">
      <c r="A722822"/>
    </row>
    <row r="722823" spans="1:1">
      <c r="A722823"/>
    </row>
    <row r="722824" spans="1:1">
      <c r="A722824"/>
    </row>
    <row r="722825" spans="1:1">
      <c r="A722825"/>
    </row>
    <row r="722826" spans="1:1">
      <c r="A722826"/>
    </row>
    <row r="722827" spans="1:1">
      <c r="A722827"/>
    </row>
    <row r="722828" spans="1:1">
      <c r="A722828"/>
    </row>
    <row r="722829" spans="1:1">
      <c r="A722829"/>
    </row>
    <row r="722830" spans="1:1">
      <c r="A722830"/>
    </row>
    <row r="722831" spans="1:1">
      <c r="A722831"/>
    </row>
    <row r="722832" spans="1:1">
      <c r="A722832"/>
    </row>
    <row r="722833" spans="1:1">
      <c r="A722833"/>
    </row>
    <row r="722834" spans="1:1">
      <c r="A722834"/>
    </row>
    <row r="722835" spans="1:1">
      <c r="A722835"/>
    </row>
    <row r="722836" spans="1:1">
      <c r="A722836"/>
    </row>
    <row r="722837" spans="1:1">
      <c r="A722837"/>
    </row>
    <row r="722838" spans="1:1">
      <c r="A722838"/>
    </row>
    <row r="722839" spans="1:1">
      <c r="A722839"/>
    </row>
    <row r="722840" spans="1:1">
      <c r="A722840"/>
    </row>
    <row r="722841" spans="1:1">
      <c r="A722841"/>
    </row>
    <row r="722842" spans="1:1">
      <c r="A722842"/>
    </row>
    <row r="722843" spans="1:1">
      <c r="A722843"/>
    </row>
    <row r="722844" spans="1:1">
      <c r="A722844"/>
    </row>
    <row r="722845" spans="1:1">
      <c r="A722845"/>
    </row>
    <row r="722846" spans="1:1">
      <c r="A722846"/>
    </row>
    <row r="722847" spans="1:1">
      <c r="A722847"/>
    </row>
    <row r="722848" spans="1:1">
      <c r="A722848"/>
    </row>
    <row r="722849" spans="1:1">
      <c r="A722849"/>
    </row>
    <row r="722850" spans="1:1">
      <c r="A722850"/>
    </row>
    <row r="722851" spans="1:1">
      <c r="A722851"/>
    </row>
    <row r="722852" spans="1:1">
      <c r="A722852"/>
    </row>
    <row r="722853" spans="1:1">
      <c r="A722853"/>
    </row>
    <row r="722854" spans="1:1">
      <c r="A722854"/>
    </row>
    <row r="722855" spans="1:1">
      <c r="A722855"/>
    </row>
    <row r="722856" spans="1:1">
      <c r="A722856"/>
    </row>
    <row r="722857" spans="1:1">
      <c r="A722857"/>
    </row>
    <row r="722858" spans="1:1">
      <c r="A722858"/>
    </row>
    <row r="722859" spans="1:1">
      <c r="A722859"/>
    </row>
    <row r="722860" spans="1:1">
      <c r="A722860"/>
    </row>
    <row r="722861" spans="1:1">
      <c r="A722861"/>
    </row>
    <row r="722862" spans="1:1">
      <c r="A722862"/>
    </row>
    <row r="722863" spans="1:1">
      <c r="A722863"/>
    </row>
    <row r="722864" spans="1:1">
      <c r="A722864"/>
    </row>
    <row r="722865" spans="1:1">
      <c r="A722865"/>
    </row>
    <row r="722866" spans="1:1">
      <c r="A722866"/>
    </row>
    <row r="722867" spans="1:1">
      <c r="A722867"/>
    </row>
    <row r="722868" spans="1:1">
      <c r="A722868"/>
    </row>
    <row r="722869" spans="1:1">
      <c r="A722869"/>
    </row>
    <row r="722870" spans="1:1">
      <c r="A722870"/>
    </row>
    <row r="722871" spans="1:1">
      <c r="A722871"/>
    </row>
    <row r="722872" spans="1:1">
      <c r="A722872"/>
    </row>
    <row r="722873" spans="1:1">
      <c r="A722873"/>
    </row>
    <row r="722874" spans="1:1">
      <c r="A722874"/>
    </row>
    <row r="722875" spans="1:1">
      <c r="A722875"/>
    </row>
    <row r="722876" spans="1:1">
      <c r="A722876"/>
    </row>
    <row r="722877" spans="1:1">
      <c r="A722877"/>
    </row>
    <row r="722878" spans="1:1">
      <c r="A722878"/>
    </row>
    <row r="722879" spans="1:1">
      <c r="A722879"/>
    </row>
    <row r="722880" spans="1:1">
      <c r="A722880"/>
    </row>
    <row r="722881" spans="1:1">
      <c r="A722881"/>
    </row>
    <row r="722882" spans="1:1">
      <c r="A722882"/>
    </row>
    <row r="722883" spans="1:1">
      <c r="A722883"/>
    </row>
    <row r="722884" spans="1:1">
      <c r="A722884"/>
    </row>
    <row r="722885" spans="1:1">
      <c r="A722885"/>
    </row>
    <row r="722886" spans="1:1">
      <c r="A722886"/>
    </row>
    <row r="722887" spans="1:1">
      <c r="A722887"/>
    </row>
    <row r="722888" spans="1:1">
      <c r="A722888"/>
    </row>
    <row r="722889" spans="1:1">
      <c r="A722889"/>
    </row>
    <row r="722890" spans="1:1">
      <c r="A722890"/>
    </row>
    <row r="722891" spans="1:1">
      <c r="A722891"/>
    </row>
    <row r="722892" spans="1:1">
      <c r="A722892"/>
    </row>
    <row r="722893" spans="1:1">
      <c r="A722893"/>
    </row>
    <row r="722894" spans="1:1">
      <c r="A722894"/>
    </row>
    <row r="722895" spans="1:1">
      <c r="A722895"/>
    </row>
    <row r="722896" spans="1:1">
      <c r="A722896"/>
    </row>
    <row r="722897" spans="1:1">
      <c r="A722897"/>
    </row>
    <row r="722898" spans="1:1">
      <c r="A722898"/>
    </row>
    <row r="722899" spans="1:1">
      <c r="A722899"/>
    </row>
    <row r="722900" spans="1:1">
      <c r="A722900"/>
    </row>
    <row r="722901" spans="1:1">
      <c r="A722901"/>
    </row>
    <row r="722902" spans="1:1">
      <c r="A722902"/>
    </row>
    <row r="722903" spans="1:1">
      <c r="A722903"/>
    </row>
    <row r="722904" spans="1:1">
      <c r="A722904"/>
    </row>
    <row r="722905" spans="1:1">
      <c r="A722905"/>
    </row>
    <row r="722906" spans="1:1">
      <c r="A722906"/>
    </row>
    <row r="722907" spans="1:1">
      <c r="A722907"/>
    </row>
    <row r="722908" spans="1:1">
      <c r="A722908"/>
    </row>
    <row r="722909" spans="1:1">
      <c r="A722909"/>
    </row>
    <row r="722910" spans="1:1">
      <c r="A722910"/>
    </row>
    <row r="722911" spans="1:1">
      <c r="A722911"/>
    </row>
    <row r="722912" spans="1:1">
      <c r="A722912"/>
    </row>
    <row r="722913" spans="1:1">
      <c r="A722913"/>
    </row>
    <row r="722914" spans="1:1">
      <c r="A722914"/>
    </row>
    <row r="722915" spans="1:1">
      <c r="A722915"/>
    </row>
    <row r="722916" spans="1:1">
      <c r="A722916"/>
    </row>
    <row r="722917" spans="1:1">
      <c r="A722917"/>
    </row>
    <row r="722918" spans="1:1">
      <c r="A722918"/>
    </row>
    <row r="722919" spans="1:1">
      <c r="A722919"/>
    </row>
    <row r="722920" spans="1:1">
      <c r="A722920"/>
    </row>
    <row r="722921" spans="1:1">
      <c r="A722921"/>
    </row>
    <row r="722922" spans="1:1">
      <c r="A722922"/>
    </row>
    <row r="722923" spans="1:1">
      <c r="A722923"/>
    </row>
    <row r="722924" spans="1:1">
      <c r="A722924"/>
    </row>
    <row r="722925" spans="1:1">
      <c r="A722925"/>
    </row>
    <row r="722926" spans="1:1">
      <c r="A722926"/>
    </row>
    <row r="722927" spans="1:1">
      <c r="A722927"/>
    </row>
    <row r="722928" spans="1:1">
      <c r="A722928"/>
    </row>
    <row r="722929" spans="1:1">
      <c r="A722929"/>
    </row>
    <row r="722930" spans="1:1">
      <c r="A722930"/>
    </row>
    <row r="722931" spans="1:1">
      <c r="A722931"/>
    </row>
    <row r="722932" spans="1:1">
      <c r="A722932"/>
    </row>
    <row r="722933" spans="1:1">
      <c r="A722933"/>
    </row>
    <row r="722934" spans="1:1">
      <c r="A722934"/>
    </row>
    <row r="722935" spans="1:1">
      <c r="A722935"/>
    </row>
    <row r="722936" spans="1:1">
      <c r="A722936"/>
    </row>
    <row r="722937" spans="1:1">
      <c r="A722937"/>
    </row>
    <row r="722938" spans="1:1">
      <c r="A722938"/>
    </row>
    <row r="722939" spans="1:1">
      <c r="A722939"/>
    </row>
    <row r="722940" spans="1:1">
      <c r="A722940"/>
    </row>
    <row r="722941" spans="1:1">
      <c r="A722941"/>
    </row>
    <row r="722942" spans="1:1">
      <c r="A722942"/>
    </row>
    <row r="722943" spans="1:1">
      <c r="A722943"/>
    </row>
    <row r="722944" spans="1:1">
      <c r="A722944"/>
    </row>
    <row r="722945" spans="1:1">
      <c r="A722945"/>
    </row>
    <row r="722946" spans="1:1">
      <c r="A722946"/>
    </row>
    <row r="722947" spans="1:1">
      <c r="A722947"/>
    </row>
    <row r="722948" spans="1:1">
      <c r="A722948"/>
    </row>
    <row r="722949" spans="1:1">
      <c r="A722949"/>
    </row>
    <row r="722950" spans="1:1">
      <c r="A722950"/>
    </row>
    <row r="722951" spans="1:1">
      <c r="A722951"/>
    </row>
    <row r="722952" spans="1:1">
      <c r="A722952"/>
    </row>
    <row r="722953" spans="1:1">
      <c r="A722953"/>
    </row>
    <row r="722954" spans="1:1">
      <c r="A722954"/>
    </row>
    <row r="722955" spans="1:1">
      <c r="A722955"/>
    </row>
    <row r="722956" spans="1:1">
      <c r="A722956"/>
    </row>
    <row r="722957" spans="1:1">
      <c r="A722957"/>
    </row>
    <row r="722958" spans="1:1">
      <c r="A722958"/>
    </row>
    <row r="722959" spans="1:1">
      <c r="A722959"/>
    </row>
    <row r="722960" spans="1:1">
      <c r="A722960"/>
    </row>
    <row r="722961" spans="1:1">
      <c r="A722961"/>
    </row>
    <row r="722962" spans="1:1">
      <c r="A722962"/>
    </row>
    <row r="722963" spans="1:1">
      <c r="A722963"/>
    </row>
    <row r="722964" spans="1:1">
      <c r="A722964"/>
    </row>
    <row r="722965" spans="1:1">
      <c r="A722965"/>
    </row>
    <row r="722966" spans="1:1">
      <c r="A722966"/>
    </row>
    <row r="722967" spans="1:1">
      <c r="A722967"/>
    </row>
    <row r="722968" spans="1:1">
      <c r="A722968"/>
    </row>
    <row r="722969" spans="1:1">
      <c r="A722969"/>
    </row>
    <row r="722970" spans="1:1">
      <c r="A722970"/>
    </row>
    <row r="722971" spans="1:1">
      <c r="A722971"/>
    </row>
    <row r="722972" spans="1:1">
      <c r="A722972"/>
    </row>
    <row r="722973" spans="1:1">
      <c r="A722973"/>
    </row>
    <row r="722974" spans="1:1">
      <c r="A722974"/>
    </row>
    <row r="722975" spans="1:1">
      <c r="A722975"/>
    </row>
    <row r="722976" spans="1:1">
      <c r="A722976"/>
    </row>
    <row r="722977" spans="1:1">
      <c r="A722977"/>
    </row>
    <row r="722978" spans="1:1">
      <c r="A722978"/>
    </row>
    <row r="722979" spans="1:1">
      <c r="A722979"/>
    </row>
    <row r="722980" spans="1:1">
      <c r="A722980"/>
    </row>
    <row r="722981" spans="1:1">
      <c r="A722981"/>
    </row>
    <row r="722982" spans="1:1">
      <c r="A722982"/>
    </row>
    <row r="722983" spans="1:1">
      <c r="A722983"/>
    </row>
    <row r="722984" spans="1:1">
      <c r="A722984"/>
    </row>
    <row r="722985" spans="1:1">
      <c r="A722985"/>
    </row>
    <row r="722986" spans="1:1">
      <c r="A722986"/>
    </row>
    <row r="722987" spans="1:1">
      <c r="A722987"/>
    </row>
    <row r="722988" spans="1:1">
      <c r="A722988"/>
    </row>
    <row r="722989" spans="1:1">
      <c r="A722989"/>
    </row>
    <row r="722990" spans="1:1">
      <c r="A722990"/>
    </row>
    <row r="722991" spans="1:1">
      <c r="A722991"/>
    </row>
    <row r="722992" spans="1:1">
      <c r="A722992"/>
    </row>
    <row r="722993" spans="1:1">
      <c r="A722993"/>
    </row>
    <row r="722994" spans="1:1">
      <c r="A722994"/>
    </row>
    <row r="722995" spans="1:1">
      <c r="A722995"/>
    </row>
    <row r="722996" spans="1:1">
      <c r="A722996"/>
    </row>
    <row r="722997" spans="1:1">
      <c r="A722997"/>
    </row>
    <row r="722998" spans="1:1">
      <c r="A722998"/>
    </row>
    <row r="722999" spans="1:1">
      <c r="A722999"/>
    </row>
    <row r="723000" spans="1:1">
      <c r="A723000"/>
    </row>
    <row r="723001" spans="1:1">
      <c r="A723001"/>
    </row>
    <row r="723002" spans="1:1">
      <c r="A723002"/>
    </row>
    <row r="723003" spans="1:1">
      <c r="A723003"/>
    </row>
    <row r="723004" spans="1:1">
      <c r="A723004"/>
    </row>
    <row r="723005" spans="1:1">
      <c r="A723005"/>
    </row>
    <row r="723006" spans="1:1">
      <c r="A723006"/>
    </row>
    <row r="723007" spans="1:1">
      <c r="A723007"/>
    </row>
    <row r="723008" spans="1:1">
      <c r="A723008"/>
    </row>
    <row r="723009" spans="1:1">
      <c r="A723009"/>
    </row>
    <row r="723010" spans="1:1">
      <c r="A723010"/>
    </row>
    <row r="723011" spans="1:1">
      <c r="A723011"/>
    </row>
    <row r="723012" spans="1:1">
      <c r="A723012"/>
    </row>
    <row r="723013" spans="1:1">
      <c r="A723013"/>
    </row>
    <row r="723014" spans="1:1">
      <c r="A723014"/>
    </row>
    <row r="723015" spans="1:1">
      <c r="A723015"/>
    </row>
    <row r="723016" spans="1:1">
      <c r="A723016"/>
    </row>
    <row r="723017" spans="1:1">
      <c r="A723017"/>
    </row>
    <row r="723018" spans="1:1">
      <c r="A723018"/>
    </row>
    <row r="723019" spans="1:1">
      <c r="A723019"/>
    </row>
    <row r="723020" spans="1:1">
      <c r="A723020"/>
    </row>
    <row r="723021" spans="1:1">
      <c r="A723021"/>
    </row>
    <row r="723022" spans="1:1">
      <c r="A723022"/>
    </row>
    <row r="723023" spans="1:1">
      <c r="A723023"/>
    </row>
    <row r="723024" spans="1:1">
      <c r="A723024"/>
    </row>
    <row r="723025" spans="1:1">
      <c r="A723025"/>
    </row>
    <row r="723026" spans="1:1">
      <c r="A723026"/>
    </row>
    <row r="723027" spans="1:1">
      <c r="A723027"/>
    </row>
    <row r="723028" spans="1:1">
      <c r="A723028"/>
    </row>
    <row r="723029" spans="1:1">
      <c r="A723029"/>
    </row>
    <row r="723030" spans="1:1">
      <c r="A723030"/>
    </row>
    <row r="723031" spans="1:1">
      <c r="A723031"/>
    </row>
    <row r="723032" spans="1:1">
      <c r="A723032"/>
    </row>
    <row r="723033" spans="1:1">
      <c r="A723033"/>
    </row>
    <row r="723034" spans="1:1">
      <c r="A723034"/>
    </row>
    <row r="723035" spans="1:1">
      <c r="A723035"/>
    </row>
    <row r="723036" spans="1:1">
      <c r="A723036"/>
    </row>
    <row r="723037" spans="1:1">
      <c r="A723037"/>
    </row>
    <row r="723038" spans="1:1">
      <c r="A723038"/>
    </row>
    <row r="723039" spans="1:1">
      <c r="A723039"/>
    </row>
    <row r="723040" spans="1:1">
      <c r="A723040"/>
    </row>
    <row r="723041" spans="1:1">
      <c r="A723041"/>
    </row>
    <row r="723042" spans="1:1">
      <c r="A723042"/>
    </row>
    <row r="723043" spans="1:1">
      <c r="A723043"/>
    </row>
    <row r="723044" spans="1:1">
      <c r="A723044"/>
    </row>
    <row r="723045" spans="1:1">
      <c r="A723045"/>
    </row>
    <row r="723046" spans="1:1">
      <c r="A723046"/>
    </row>
    <row r="723047" spans="1:1">
      <c r="A723047"/>
    </row>
    <row r="723048" spans="1:1">
      <c r="A723048"/>
    </row>
    <row r="723049" spans="1:1">
      <c r="A723049"/>
    </row>
    <row r="723050" spans="1:1">
      <c r="A723050"/>
    </row>
    <row r="723051" spans="1:1">
      <c r="A723051"/>
    </row>
    <row r="723052" spans="1:1">
      <c r="A723052"/>
    </row>
    <row r="723053" spans="1:1">
      <c r="A723053"/>
    </row>
    <row r="723054" spans="1:1">
      <c r="A723054"/>
    </row>
    <row r="723055" spans="1:1">
      <c r="A723055"/>
    </row>
    <row r="723056" spans="1:1">
      <c r="A723056"/>
    </row>
    <row r="723057" spans="1:1">
      <c r="A723057"/>
    </row>
    <row r="723058" spans="1:1">
      <c r="A723058"/>
    </row>
    <row r="723059" spans="1:1">
      <c r="A723059"/>
    </row>
    <row r="723060" spans="1:1">
      <c r="A723060"/>
    </row>
    <row r="723061" spans="1:1">
      <c r="A723061"/>
    </row>
    <row r="723062" spans="1:1">
      <c r="A723062"/>
    </row>
    <row r="723063" spans="1:1">
      <c r="A723063"/>
    </row>
    <row r="723064" spans="1:1">
      <c r="A723064"/>
    </row>
    <row r="723065" spans="1:1">
      <c r="A723065"/>
    </row>
    <row r="723066" spans="1:1">
      <c r="A723066"/>
    </row>
    <row r="723067" spans="1:1">
      <c r="A723067"/>
    </row>
    <row r="723068" spans="1:1">
      <c r="A723068"/>
    </row>
    <row r="723069" spans="1:1">
      <c r="A723069"/>
    </row>
    <row r="723070" spans="1:1">
      <c r="A723070"/>
    </row>
    <row r="723071" spans="1:1">
      <c r="A723071"/>
    </row>
    <row r="723072" spans="1:1">
      <c r="A723072"/>
    </row>
    <row r="723073" spans="1:1">
      <c r="A723073"/>
    </row>
    <row r="723074" spans="1:1">
      <c r="A723074"/>
    </row>
    <row r="723075" spans="1:1">
      <c r="A723075"/>
    </row>
    <row r="723076" spans="1:1">
      <c r="A723076"/>
    </row>
    <row r="723077" spans="1:1">
      <c r="A723077"/>
    </row>
    <row r="723078" spans="1:1">
      <c r="A723078"/>
    </row>
    <row r="723079" spans="1:1">
      <c r="A723079"/>
    </row>
    <row r="723080" spans="1:1">
      <c r="A723080"/>
    </row>
    <row r="723081" spans="1:1">
      <c r="A723081"/>
    </row>
    <row r="723082" spans="1:1">
      <c r="A723082"/>
    </row>
    <row r="723083" spans="1:1">
      <c r="A723083"/>
    </row>
    <row r="723084" spans="1:1">
      <c r="A723084"/>
    </row>
    <row r="723085" spans="1:1">
      <c r="A723085"/>
    </row>
    <row r="723086" spans="1:1">
      <c r="A723086"/>
    </row>
    <row r="723087" spans="1:1">
      <c r="A723087"/>
    </row>
    <row r="723088" spans="1:1">
      <c r="A723088"/>
    </row>
    <row r="723089" spans="1:1">
      <c r="A723089"/>
    </row>
    <row r="723090" spans="1:1">
      <c r="A723090"/>
    </row>
    <row r="723091" spans="1:1">
      <c r="A723091"/>
    </row>
    <row r="723092" spans="1:1">
      <c r="A723092"/>
    </row>
    <row r="723093" spans="1:1">
      <c r="A723093"/>
    </row>
    <row r="723094" spans="1:1">
      <c r="A723094"/>
    </row>
    <row r="723095" spans="1:1">
      <c r="A723095"/>
    </row>
    <row r="723096" spans="1:1">
      <c r="A723096"/>
    </row>
    <row r="723097" spans="1:1">
      <c r="A723097"/>
    </row>
    <row r="723098" spans="1:1">
      <c r="A723098"/>
    </row>
    <row r="723099" spans="1:1">
      <c r="A723099"/>
    </row>
    <row r="723100" spans="1:1">
      <c r="A723100"/>
    </row>
    <row r="723101" spans="1:1">
      <c r="A723101"/>
    </row>
    <row r="723102" spans="1:1">
      <c r="A723102"/>
    </row>
    <row r="723103" spans="1:1">
      <c r="A723103"/>
    </row>
    <row r="723104" spans="1:1">
      <c r="A723104"/>
    </row>
    <row r="723105" spans="1:1">
      <c r="A723105"/>
    </row>
    <row r="723106" spans="1:1">
      <c r="A723106"/>
    </row>
    <row r="723107" spans="1:1">
      <c r="A723107"/>
    </row>
    <row r="723108" spans="1:1">
      <c r="A723108"/>
    </row>
    <row r="723109" spans="1:1">
      <c r="A723109"/>
    </row>
    <row r="723110" spans="1:1">
      <c r="A723110"/>
    </row>
    <row r="723111" spans="1:1">
      <c r="A723111"/>
    </row>
    <row r="723112" spans="1:1">
      <c r="A723112"/>
    </row>
    <row r="723113" spans="1:1">
      <c r="A723113"/>
    </row>
    <row r="723114" spans="1:1">
      <c r="A723114"/>
    </row>
    <row r="723115" spans="1:1">
      <c r="A723115"/>
    </row>
    <row r="723116" spans="1:1">
      <c r="A723116"/>
    </row>
    <row r="723117" spans="1:1">
      <c r="A723117"/>
    </row>
    <row r="723118" spans="1:1">
      <c r="A723118"/>
    </row>
    <row r="723119" spans="1:1">
      <c r="A723119"/>
    </row>
    <row r="723120" spans="1:1">
      <c r="A723120"/>
    </row>
    <row r="723121" spans="1:1">
      <c r="A723121"/>
    </row>
    <row r="723122" spans="1:1">
      <c r="A723122"/>
    </row>
    <row r="723123" spans="1:1">
      <c r="A723123"/>
    </row>
    <row r="723124" spans="1:1">
      <c r="A723124"/>
    </row>
    <row r="723125" spans="1:1">
      <c r="A723125"/>
    </row>
    <row r="723126" spans="1:1">
      <c r="A723126"/>
    </row>
    <row r="723127" spans="1:1">
      <c r="A723127"/>
    </row>
    <row r="723128" spans="1:1">
      <c r="A723128"/>
    </row>
    <row r="723129" spans="1:1">
      <c r="A723129"/>
    </row>
    <row r="723130" spans="1:1">
      <c r="A723130"/>
    </row>
    <row r="723131" spans="1:1">
      <c r="A723131"/>
    </row>
    <row r="723132" spans="1:1">
      <c r="A723132"/>
    </row>
    <row r="723133" spans="1:1">
      <c r="A723133"/>
    </row>
    <row r="723134" spans="1:1">
      <c r="A723134"/>
    </row>
    <row r="723135" spans="1:1">
      <c r="A723135"/>
    </row>
    <row r="723136" spans="1:1">
      <c r="A723136"/>
    </row>
    <row r="723137" spans="1:1">
      <c r="A723137"/>
    </row>
    <row r="723138" spans="1:1">
      <c r="A723138"/>
    </row>
    <row r="723139" spans="1:1">
      <c r="A723139"/>
    </row>
    <row r="723140" spans="1:1">
      <c r="A723140"/>
    </row>
    <row r="723141" spans="1:1">
      <c r="A723141"/>
    </row>
    <row r="723142" spans="1:1">
      <c r="A723142"/>
    </row>
    <row r="723143" spans="1:1">
      <c r="A723143"/>
    </row>
    <row r="723144" spans="1:1">
      <c r="A723144"/>
    </row>
    <row r="723145" spans="1:1">
      <c r="A723145"/>
    </row>
    <row r="723146" spans="1:1">
      <c r="A723146"/>
    </row>
    <row r="723147" spans="1:1">
      <c r="A723147"/>
    </row>
    <row r="723148" spans="1:1">
      <c r="A723148"/>
    </row>
    <row r="723149" spans="1:1">
      <c r="A723149"/>
    </row>
    <row r="723150" spans="1:1">
      <c r="A723150"/>
    </row>
    <row r="723151" spans="1:1">
      <c r="A723151"/>
    </row>
    <row r="723152" spans="1:1">
      <c r="A723152"/>
    </row>
    <row r="723153" spans="1:1">
      <c r="A723153"/>
    </row>
    <row r="723154" spans="1:1">
      <c r="A723154"/>
    </row>
    <row r="723155" spans="1:1">
      <c r="A723155"/>
    </row>
    <row r="723156" spans="1:1">
      <c r="A723156"/>
    </row>
    <row r="723157" spans="1:1">
      <c r="A723157"/>
    </row>
    <row r="723158" spans="1:1">
      <c r="A723158"/>
    </row>
    <row r="723159" spans="1:1">
      <c r="A723159"/>
    </row>
    <row r="723160" spans="1:1">
      <c r="A723160"/>
    </row>
    <row r="723161" spans="1:1">
      <c r="A723161"/>
    </row>
    <row r="723162" spans="1:1">
      <c r="A723162"/>
    </row>
    <row r="723163" spans="1:1">
      <c r="A723163"/>
    </row>
    <row r="723164" spans="1:1">
      <c r="A723164"/>
    </row>
    <row r="723165" spans="1:1">
      <c r="A723165"/>
    </row>
    <row r="723166" spans="1:1">
      <c r="A723166"/>
    </row>
    <row r="723167" spans="1:1">
      <c r="A723167"/>
    </row>
    <row r="723168" spans="1:1">
      <c r="A723168"/>
    </row>
    <row r="723169" spans="1:1">
      <c r="A723169"/>
    </row>
    <row r="723170" spans="1:1">
      <c r="A723170"/>
    </row>
    <row r="723171" spans="1:1">
      <c r="A723171"/>
    </row>
    <row r="723172" spans="1:1">
      <c r="A723172"/>
    </row>
    <row r="723173" spans="1:1">
      <c r="A723173"/>
    </row>
    <row r="723174" spans="1:1">
      <c r="A723174"/>
    </row>
    <row r="723175" spans="1:1">
      <c r="A723175"/>
    </row>
    <row r="723176" spans="1:1">
      <c r="A723176"/>
    </row>
    <row r="723177" spans="1:1">
      <c r="A723177"/>
    </row>
    <row r="723178" spans="1:1">
      <c r="A723178"/>
    </row>
    <row r="723179" spans="1:1">
      <c r="A723179"/>
    </row>
    <row r="723180" spans="1:1">
      <c r="A723180"/>
    </row>
    <row r="723181" spans="1:1">
      <c r="A723181"/>
    </row>
    <row r="723182" spans="1:1">
      <c r="A723182"/>
    </row>
    <row r="723183" spans="1:1">
      <c r="A723183"/>
    </row>
    <row r="723184" spans="1:1">
      <c r="A723184"/>
    </row>
    <row r="723185" spans="1:1">
      <c r="A723185"/>
    </row>
    <row r="723186" spans="1:1">
      <c r="A723186"/>
    </row>
    <row r="723187" spans="1:1">
      <c r="A723187"/>
    </row>
    <row r="723188" spans="1:1">
      <c r="A723188"/>
    </row>
    <row r="723189" spans="1:1">
      <c r="A723189"/>
    </row>
    <row r="723190" spans="1:1">
      <c r="A723190"/>
    </row>
    <row r="723191" spans="1:1">
      <c r="A723191"/>
    </row>
    <row r="723192" spans="1:1">
      <c r="A723192"/>
    </row>
    <row r="723193" spans="1:1">
      <c r="A723193"/>
    </row>
    <row r="723194" spans="1:1">
      <c r="A723194"/>
    </row>
    <row r="723195" spans="1:1">
      <c r="A723195"/>
    </row>
    <row r="723196" spans="1:1">
      <c r="A723196"/>
    </row>
    <row r="723197" spans="1:1">
      <c r="A723197"/>
    </row>
    <row r="723198" spans="1:1">
      <c r="A723198"/>
    </row>
    <row r="723199" spans="1:1">
      <c r="A723199"/>
    </row>
    <row r="723200" spans="1:1">
      <c r="A723200"/>
    </row>
    <row r="723201" spans="1:1">
      <c r="A723201"/>
    </row>
    <row r="723202" spans="1:1">
      <c r="A723202"/>
    </row>
    <row r="723203" spans="1:1">
      <c r="A723203"/>
    </row>
    <row r="723204" spans="1:1">
      <c r="A723204"/>
    </row>
    <row r="723205" spans="1:1">
      <c r="A723205"/>
    </row>
    <row r="723206" spans="1:1">
      <c r="A723206"/>
    </row>
    <row r="723207" spans="1:1">
      <c r="A723207"/>
    </row>
    <row r="723208" spans="1:1">
      <c r="A723208"/>
    </row>
    <row r="723209" spans="1:1">
      <c r="A723209"/>
    </row>
    <row r="723210" spans="1:1">
      <c r="A723210"/>
    </row>
    <row r="723211" spans="1:1">
      <c r="A723211"/>
    </row>
    <row r="723212" spans="1:1">
      <c r="A723212"/>
    </row>
    <row r="723213" spans="1:1">
      <c r="A723213"/>
    </row>
    <row r="723214" spans="1:1">
      <c r="A723214"/>
    </row>
    <row r="723215" spans="1:1">
      <c r="A723215"/>
    </row>
    <row r="723216" spans="1:1">
      <c r="A723216"/>
    </row>
    <row r="723217" spans="1:1">
      <c r="A723217"/>
    </row>
    <row r="723218" spans="1:1">
      <c r="A723218"/>
    </row>
    <row r="723219" spans="1:1">
      <c r="A723219"/>
    </row>
    <row r="723220" spans="1:1">
      <c r="A723220"/>
    </row>
    <row r="723221" spans="1:1">
      <c r="A723221"/>
    </row>
    <row r="723222" spans="1:1">
      <c r="A723222"/>
    </row>
    <row r="723223" spans="1:1">
      <c r="A723223"/>
    </row>
    <row r="723224" spans="1:1">
      <c r="A723224"/>
    </row>
    <row r="723225" spans="1:1">
      <c r="A723225"/>
    </row>
    <row r="723226" spans="1:1">
      <c r="A723226"/>
    </row>
    <row r="723227" spans="1:1">
      <c r="A723227"/>
    </row>
    <row r="723228" spans="1:1">
      <c r="A723228"/>
    </row>
    <row r="723229" spans="1:1">
      <c r="A723229"/>
    </row>
    <row r="723230" spans="1:1">
      <c r="A723230"/>
    </row>
    <row r="723231" spans="1:1">
      <c r="A723231"/>
    </row>
    <row r="723232" spans="1:1">
      <c r="A723232"/>
    </row>
    <row r="723233" spans="1:1">
      <c r="A723233"/>
    </row>
    <row r="723234" spans="1:1">
      <c r="A723234"/>
    </row>
    <row r="723235" spans="1:1">
      <c r="A723235"/>
    </row>
    <row r="723236" spans="1:1">
      <c r="A723236"/>
    </row>
    <row r="723237" spans="1:1">
      <c r="A723237"/>
    </row>
    <row r="723238" spans="1:1">
      <c r="A723238"/>
    </row>
    <row r="723239" spans="1:1">
      <c r="A723239"/>
    </row>
    <row r="723240" spans="1:1">
      <c r="A723240"/>
    </row>
    <row r="723241" spans="1:1">
      <c r="A723241"/>
    </row>
    <row r="723242" spans="1:1">
      <c r="A723242"/>
    </row>
    <row r="723243" spans="1:1">
      <c r="A723243"/>
    </row>
    <row r="723244" spans="1:1">
      <c r="A723244"/>
    </row>
    <row r="723245" spans="1:1">
      <c r="A723245"/>
    </row>
    <row r="723246" spans="1:1">
      <c r="A723246"/>
    </row>
    <row r="723247" spans="1:1">
      <c r="A723247"/>
    </row>
    <row r="723248" spans="1:1">
      <c r="A723248"/>
    </row>
    <row r="723249" spans="1:1">
      <c r="A723249"/>
    </row>
    <row r="723250" spans="1:1">
      <c r="A723250"/>
    </row>
    <row r="723251" spans="1:1">
      <c r="A723251"/>
    </row>
    <row r="723252" spans="1:1">
      <c r="A723252"/>
    </row>
    <row r="723253" spans="1:1">
      <c r="A723253"/>
    </row>
    <row r="723254" spans="1:1">
      <c r="A723254"/>
    </row>
    <row r="723255" spans="1:1">
      <c r="A723255"/>
    </row>
    <row r="723256" spans="1:1">
      <c r="A723256"/>
    </row>
    <row r="723257" spans="1:1">
      <c r="A723257"/>
    </row>
    <row r="723258" spans="1:1">
      <c r="A723258"/>
    </row>
    <row r="723259" spans="1:1">
      <c r="A723259"/>
    </row>
    <row r="723260" spans="1:1">
      <c r="A723260"/>
    </row>
    <row r="723261" spans="1:1">
      <c r="A723261"/>
    </row>
    <row r="723262" spans="1:1">
      <c r="A723262"/>
    </row>
    <row r="723263" spans="1:1">
      <c r="A723263"/>
    </row>
    <row r="723264" spans="1:1">
      <c r="A723264"/>
    </row>
    <row r="723265" spans="1:1">
      <c r="A723265"/>
    </row>
    <row r="723266" spans="1:1">
      <c r="A723266"/>
    </row>
    <row r="723267" spans="1:1">
      <c r="A723267"/>
    </row>
    <row r="723268" spans="1:1">
      <c r="A723268"/>
    </row>
    <row r="723269" spans="1:1">
      <c r="A723269"/>
    </row>
    <row r="723270" spans="1:1">
      <c r="A723270"/>
    </row>
    <row r="723271" spans="1:1">
      <c r="A723271"/>
    </row>
    <row r="723272" spans="1:1">
      <c r="A723272"/>
    </row>
    <row r="723273" spans="1:1">
      <c r="A723273"/>
    </row>
    <row r="723274" spans="1:1">
      <c r="A723274"/>
    </row>
    <row r="723275" spans="1:1">
      <c r="A723275"/>
    </row>
    <row r="723276" spans="1:1">
      <c r="A723276"/>
    </row>
    <row r="723277" spans="1:1">
      <c r="A723277"/>
    </row>
    <row r="723278" spans="1:1">
      <c r="A723278"/>
    </row>
    <row r="723279" spans="1:1">
      <c r="A723279"/>
    </row>
    <row r="723280" spans="1:1">
      <c r="A723280"/>
    </row>
    <row r="723281" spans="1:1">
      <c r="A723281"/>
    </row>
    <row r="723282" spans="1:1">
      <c r="A723282"/>
    </row>
    <row r="723283" spans="1:1">
      <c r="A723283"/>
    </row>
    <row r="723284" spans="1:1">
      <c r="A723284"/>
    </row>
    <row r="723285" spans="1:1">
      <c r="A723285"/>
    </row>
    <row r="723286" spans="1:1">
      <c r="A723286"/>
    </row>
    <row r="723287" spans="1:1">
      <c r="A723287"/>
    </row>
    <row r="723288" spans="1:1">
      <c r="A723288"/>
    </row>
    <row r="723289" spans="1:1">
      <c r="A723289"/>
    </row>
    <row r="723290" spans="1:1">
      <c r="A723290"/>
    </row>
    <row r="723291" spans="1:1">
      <c r="A723291"/>
    </row>
    <row r="723292" spans="1:1">
      <c r="A723292"/>
    </row>
    <row r="723293" spans="1:1">
      <c r="A723293"/>
    </row>
    <row r="723294" spans="1:1">
      <c r="A723294"/>
    </row>
    <row r="723295" spans="1:1">
      <c r="A723295"/>
    </row>
    <row r="723296" spans="1:1">
      <c r="A723296"/>
    </row>
    <row r="723297" spans="1:1">
      <c r="A723297"/>
    </row>
    <row r="723298" spans="1:1">
      <c r="A723298"/>
    </row>
    <row r="723299" spans="1:1">
      <c r="A723299"/>
    </row>
    <row r="723300" spans="1:1">
      <c r="A723300"/>
    </row>
    <row r="723301" spans="1:1">
      <c r="A723301"/>
    </row>
    <row r="723302" spans="1:1">
      <c r="A723302"/>
    </row>
    <row r="723303" spans="1:1">
      <c r="A723303"/>
    </row>
    <row r="723304" spans="1:1">
      <c r="A723304"/>
    </row>
    <row r="723305" spans="1:1">
      <c r="A723305"/>
    </row>
    <row r="723306" spans="1:1">
      <c r="A723306"/>
    </row>
    <row r="723307" spans="1:1">
      <c r="A723307"/>
    </row>
    <row r="723308" spans="1:1">
      <c r="A723308"/>
    </row>
    <row r="723309" spans="1:1">
      <c r="A723309"/>
    </row>
    <row r="723310" spans="1:1">
      <c r="A723310"/>
    </row>
    <row r="723311" spans="1:1">
      <c r="A723311"/>
    </row>
    <row r="723312" spans="1:1">
      <c r="A723312"/>
    </row>
    <row r="723313" spans="1:1">
      <c r="A723313"/>
    </row>
    <row r="723314" spans="1:1">
      <c r="A723314"/>
    </row>
    <row r="723315" spans="1:1">
      <c r="A723315"/>
    </row>
    <row r="723316" spans="1:1">
      <c r="A723316"/>
    </row>
    <row r="723317" spans="1:1">
      <c r="A723317"/>
    </row>
    <row r="723318" spans="1:1">
      <c r="A723318"/>
    </row>
    <row r="723319" spans="1:1">
      <c r="A723319"/>
    </row>
    <row r="723320" spans="1:1">
      <c r="A723320"/>
    </row>
    <row r="723321" spans="1:1">
      <c r="A723321"/>
    </row>
    <row r="723322" spans="1:1">
      <c r="A723322"/>
    </row>
    <row r="723323" spans="1:1">
      <c r="A723323"/>
    </row>
    <row r="723324" spans="1:1">
      <c r="A723324"/>
    </row>
    <row r="723325" spans="1:1">
      <c r="A723325"/>
    </row>
    <row r="723326" spans="1:1">
      <c r="A723326"/>
    </row>
    <row r="723327" spans="1:1">
      <c r="A723327"/>
    </row>
    <row r="723328" spans="1:1">
      <c r="A723328"/>
    </row>
    <row r="723329" spans="1:1">
      <c r="A723329"/>
    </row>
    <row r="723330" spans="1:1">
      <c r="A723330"/>
    </row>
    <row r="723331" spans="1:1">
      <c r="A723331"/>
    </row>
    <row r="723332" spans="1:1">
      <c r="A723332"/>
    </row>
    <row r="723333" spans="1:1">
      <c r="A723333"/>
    </row>
    <row r="723334" spans="1:1">
      <c r="A723334"/>
    </row>
    <row r="723335" spans="1:1">
      <c r="A723335"/>
    </row>
    <row r="723336" spans="1:1">
      <c r="A723336"/>
    </row>
    <row r="723337" spans="1:1">
      <c r="A723337"/>
    </row>
    <row r="723338" spans="1:1">
      <c r="A723338"/>
    </row>
    <row r="723339" spans="1:1">
      <c r="A723339"/>
    </row>
    <row r="723340" spans="1:1">
      <c r="A723340"/>
    </row>
    <row r="723341" spans="1:1">
      <c r="A723341"/>
    </row>
    <row r="723342" spans="1:1">
      <c r="A723342"/>
    </row>
    <row r="723343" spans="1:1">
      <c r="A723343"/>
    </row>
    <row r="723344" spans="1:1">
      <c r="A723344"/>
    </row>
    <row r="723345" spans="1:1">
      <c r="A723345"/>
    </row>
    <row r="723346" spans="1:1">
      <c r="A723346"/>
    </row>
    <row r="723347" spans="1:1">
      <c r="A723347"/>
    </row>
    <row r="723348" spans="1:1">
      <c r="A723348"/>
    </row>
    <row r="723349" spans="1:1">
      <c r="A723349"/>
    </row>
    <row r="723350" spans="1:1">
      <c r="A723350"/>
    </row>
    <row r="723351" spans="1:1">
      <c r="A723351"/>
    </row>
    <row r="723352" spans="1:1">
      <c r="A723352"/>
    </row>
    <row r="723353" spans="1:1">
      <c r="A723353"/>
    </row>
    <row r="723354" spans="1:1">
      <c r="A723354"/>
    </row>
    <row r="723355" spans="1:1">
      <c r="A723355"/>
    </row>
    <row r="723356" spans="1:1">
      <c r="A723356"/>
    </row>
    <row r="723357" spans="1:1">
      <c r="A723357"/>
    </row>
    <row r="723358" spans="1:1">
      <c r="A723358"/>
    </row>
    <row r="723359" spans="1:1">
      <c r="A723359"/>
    </row>
    <row r="723360" spans="1:1">
      <c r="A723360"/>
    </row>
    <row r="723361" spans="1:1">
      <c r="A723361"/>
    </row>
    <row r="723362" spans="1:1">
      <c r="A723362"/>
    </row>
    <row r="723363" spans="1:1">
      <c r="A723363"/>
    </row>
    <row r="723364" spans="1:1">
      <c r="A723364"/>
    </row>
    <row r="723365" spans="1:1">
      <c r="A723365"/>
    </row>
    <row r="723366" spans="1:1">
      <c r="A723366"/>
    </row>
    <row r="723367" spans="1:1">
      <c r="A723367"/>
    </row>
    <row r="723368" spans="1:1">
      <c r="A723368"/>
    </row>
    <row r="723369" spans="1:1">
      <c r="A723369"/>
    </row>
    <row r="723370" spans="1:1">
      <c r="A723370"/>
    </row>
    <row r="723371" spans="1:1">
      <c r="A723371"/>
    </row>
    <row r="723372" spans="1:1">
      <c r="A723372"/>
    </row>
    <row r="723373" spans="1:1">
      <c r="A723373"/>
    </row>
    <row r="723374" spans="1:1">
      <c r="A723374"/>
    </row>
    <row r="723375" spans="1:1">
      <c r="A723375"/>
    </row>
    <row r="723376" spans="1:1">
      <c r="A723376"/>
    </row>
    <row r="723377" spans="1:1">
      <c r="A723377"/>
    </row>
    <row r="723378" spans="1:1">
      <c r="A723378"/>
    </row>
    <row r="723379" spans="1:1">
      <c r="A723379"/>
    </row>
    <row r="723380" spans="1:1">
      <c r="A723380"/>
    </row>
    <row r="723381" spans="1:1">
      <c r="A723381"/>
    </row>
    <row r="723382" spans="1:1">
      <c r="A723382"/>
    </row>
    <row r="723383" spans="1:1">
      <c r="A723383"/>
    </row>
    <row r="723384" spans="1:1">
      <c r="A723384"/>
    </row>
    <row r="723385" spans="1:1">
      <c r="A723385"/>
    </row>
    <row r="723386" spans="1:1">
      <c r="A723386"/>
    </row>
    <row r="723387" spans="1:1">
      <c r="A723387"/>
    </row>
    <row r="723388" spans="1:1">
      <c r="A723388"/>
    </row>
    <row r="723389" spans="1:1">
      <c r="A723389"/>
    </row>
    <row r="723390" spans="1:1">
      <c r="A723390"/>
    </row>
    <row r="723391" spans="1:1">
      <c r="A723391"/>
    </row>
    <row r="723392" spans="1:1">
      <c r="A723392"/>
    </row>
    <row r="723393" spans="1:1">
      <c r="A723393"/>
    </row>
    <row r="723394" spans="1:1">
      <c r="A723394"/>
    </row>
    <row r="723395" spans="1:1">
      <c r="A723395"/>
    </row>
    <row r="723396" spans="1:1">
      <c r="A723396"/>
    </row>
    <row r="723397" spans="1:1">
      <c r="A723397"/>
    </row>
    <row r="723398" spans="1:1">
      <c r="A723398"/>
    </row>
    <row r="723399" spans="1:1">
      <c r="A723399"/>
    </row>
    <row r="723400" spans="1:1">
      <c r="A723400"/>
    </row>
    <row r="723401" spans="1:1">
      <c r="A723401"/>
    </row>
    <row r="723402" spans="1:1">
      <c r="A723402"/>
    </row>
    <row r="723403" spans="1:1">
      <c r="A723403"/>
    </row>
    <row r="723404" spans="1:1">
      <c r="A723404"/>
    </row>
    <row r="723405" spans="1:1">
      <c r="A723405"/>
    </row>
    <row r="723406" spans="1:1">
      <c r="A723406"/>
    </row>
    <row r="723407" spans="1:1">
      <c r="A723407"/>
    </row>
    <row r="723408" spans="1:1">
      <c r="A723408"/>
    </row>
    <row r="723409" spans="1:1">
      <c r="A723409"/>
    </row>
    <row r="723410" spans="1:1">
      <c r="A723410"/>
    </row>
    <row r="723411" spans="1:1">
      <c r="A723411"/>
    </row>
    <row r="723412" spans="1:1">
      <c r="A723412"/>
    </row>
    <row r="723413" spans="1:1">
      <c r="A723413"/>
    </row>
    <row r="723414" spans="1:1">
      <c r="A723414"/>
    </row>
    <row r="723415" spans="1:1">
      <c r="A723415"/>
    </row>
    <row r="723416" spans="1:1">
      <c r="A723416"/>
    </row>
    <row r="723417" spans="1:1">
      <c r="A723417"/>
    </row>
    <row r="723418" spans="1:1">
      <c r="A723418"/>
    </row>
    <row r="723419" spans="1:1">
      <c r="A723419"/>
    </row>
    <row r="723420" spans="1:1">
      <c r="A723420"/>
    </row>
    <row r="723421" spans="1:1">
      <c r="A723421"/>
    </row>
    <row r="723422" spans="1:1">
      <c r="A723422"/>
    </row>
    <row r="723423" spans="1:1">
      <c r="A723423"/>
    </row>
    <row r="723424" spans="1:1">
      <c r="A723424"/>
    </row>
    <row r="723425" spans="1:1">
      <c r="A723425"/>
    </row>
    <row r="723426" spans="1:1">
      <c r="A723426"/>
    </row>
    <row r="723427" spans="1:1">
      <c r="A723427"/>
    </row>
    <row r="723428" spans="1:1">
      <c r="A723428"/>
    </row>
    <row r="723429" spans="1:1">
      <c r="A723429"/>
    </row>
    <row r="723430" spans="1:1">
      <c r="A723430"/>
    </row>
    <row r="723431" spans="1:1">
      <c r="A723431"/>
    </row>
    <row r="723432" spans="1:1">
      <c r="A723432"/>
    </row>
    <row r="723433" spans="1:1">
      <c r="A723433"/>
    </row>
    <row r="723434" spans="1:1">
      <c r="A723434"/>
    </row>
    <row r="723435" spans="1:1">
      <c r="A723435"/>
    </row>
    <row r="723436" spans="1:1">
      <c r="A723436"/>
    </row>
    <row r="723437" spans="1:1">
      <c r="A723437"/>
    </row>
    <row r="723438" spans="1:1">
      <c r="A723438"/>
    </row>
    <row r="723439" spans="1:1">
      <c r="A723439"/>
    </row>
    <row r="723440" spans="1:1">
      <c r="A723440"/>
    </row>
    <row r="723441" spans="1:1">
      <c r="A723441"/>
    </row>
    <row r="723442" spans="1:1">
      <c r="A723442"/>
    </row>
    <row r="723443" spans="1:1">
      <c r="A723443"/>
    </row>
    <row r="723444" spans="1:1">
      <c r="A723444"/>
    </row>
    <row r="723445" spans="1:1">
      <c r="A723445"/>
    </row>
    <row r="723446" spans="1:1">
      <c r="A723446"/>
    </row>
    <row r="723447" spans="1:1">
      <c r="A723447"/>
    </row>
    <row r="723448" spans="1:1">
      <c r="A723448"/>
    </row>
    <row r="723449" spans="1:1">
      <c r="A723449"/>
    </row>
    <row r="723450" spans="1:1">
      <c r="A723450"/>
    </row>
    <row r="723451" spans="1:1">
      <c r="A723451"/>
    </row>
    <row r="723452" spans="1:1">
      <c r="A723452"/>
    </row>
    <row r="723453" spans="1:1">
      <c r="A723453"/>
    </row>
    <row r="723454" spans="1:1">
      <c r="A723454"/>
    </row>
    <row r="723455" spans="1:1">
      <c r="A723455"/>
    </row>
    <row r="723456" spans="1:1">
      <c r="A723456"/>
    </row>
    <row r="723457" spans="1:1">
      <c r="A723457"/>
    </row>
    <row r="723458" spans="1:1">
      <c r="A723458"/>
    </row>
    <row r="723459" spans="1:1">
      <c r="A723459"/>
    </row>
    <row r="723460" spans="1:1">
      <c r="A723460"/>
    </row>
    <row r="723461" spans="1:1">
      <c r="A723461"/>
    </row>
    <row r="723462" spans="1:1">
      <c r="A723462"/>
    </row>
    <row r="723463" spans="1:1">
      <c r="A723463"/>
    </row>
    <row r="723464" spans="1:1">
      <c r="A723464"/>
    </row>
    <row r="723465" spans="1:1">
      <c r="A723465"/>
    </row>
    <row r="723466" spans="1:1">
      <c r="A723466"/>
    </row>
    <row r="723467" spans="1:1">
      <c r="A723467"/>
    </row>
    <row r="723468" spans="1:1">
      <c r="A723468"/>
    </row>
    <row r="723469" spans="1:1">
      <c r="A723469"/>
    </row>
    <row r="723470" spans="1:1">
      <c r="A723470"/>
    </row>
    <row r="723471" spans="1:1">
      <c r="A723471"/>
    </row>
    <row r="723472" spans="1:1">
      <c r="A723472"/>
    </row>
    <row r="723473" spans="1:1">
      <c r="A723473"/>
    </row>
    <row r="723474" spans="1:1">
      <c r="A723474"/>
    </row>
    <row r="723475" spans="1:1">
      <c r="A723475"/>
    </row>
    <row r="723476" spans="1:1">
      <c r="A723476"/>
    </row>
    <row r="723477" spans="1:1">
      <c r="A723477"/>
    </row>
    <row r="723478" spans="1:1">
      <c r="A723478"/>
    </row>
    <row r="723479" spans="1:1">
      <c r="A723479"/>
    </row>
    <row r="723480" spans="1:1">
      <c r="A723480"/>
    </row>
    <row r="723481" spans="1:1">
      <c r="A723481"/>
    </row>
    <row r="723482" spans="1:1">
      <c r="A723482"/>
    </row>
    <row r="723483" spans="1:1">
      <c r="A723483"/>
    </row>
    <row r="723484" spans="1:1">
      <c r="A723484"/>
    </row>
    <row r="723485" spans="1:1">
      <c r="A723485"/>
    </row>
    <row r="723486" spans="1:1">
      <c r="A723486"/>
    </row>
    <row r="723487" spans="1:1">
      <c r="A723487"/>
    </row>
    <row r="723488" spans="1:1">
      <c r="A723488"/>
    </row>
    <row r="723489" spans="1:1">
      <c r="A723489"/>
    </row>
    <row r="723490" spans="1:1">
      <c r="A723490"/>
    </row>
    <row r="723491" spans="1:1">
      <c r="A723491"/>
    </row>
    <row r="723492" spans="1:1">
      <c r="A723492"/>
    </row>
    <row r="723493" spans="1:1">
      <c r="A723493"/>
    </row>
    <row r="723494" spans="1:1">
      <c r="A723494"/>
    </row>
    <row r="723495" spans="1:1">
      <c r="A723495"/>
    </row>
    <row r="723496" spans="1:1">
      <c r="A723496"/>
    </row>
    <row r="723497" spans="1:1">
      <c r="A723497"/>
    </row>
    <row r="723498" spans="1:1">
      <c r="A723498"/>
    </row>
    <row r="723499" spans="1:1">
      <c r="A723499"/>
    </row>
    <row r="723500" spans="1:1">
      <c r="A723500"/>
    </row>
    <row r="723501" spans="1:1">
      <c r="A723501"/>
    </row>
    <row r="723502" spans="1:1">
      <c r="A723502"/>
    </row>
    <row r="723503" spans="1:1">
      <c r="A723503"/>
    </row>
    <row r="723504" spans="1:1">
      <c r="A723504"/>
    </row>
    <row r="723505" spans="1:1">
      <c r="A723505"/>
    </row>
    <row r="723506" spans="1:1">
      <c r="A723506"/>
    </row>
    <row r="723507" spans="1:1">
      <c r="A723507"/>
    </row>
    <row r="723508" spans="1:1">
      <c r="A723508"/>
    </row>
    <row r="723509" spans="1:1">
      <c r="A723509"/>
    </row>
    <row r="723510" spans="1:1">
      <c r="A723510"/>
    </row>
    <row r="723511" spans="1:1">
      <c r="A723511"/>
    </row>
    <row r="723512" spans="1:1">
      <c r="A723512"/>
    </row>
    <row r="723513" spans="1:1">
      <c r="A723513"/>
    </row>
    <row r="723514" spans="1:1">
      <c r="A723514"/>
    </row>
    <row r="723515" spans="1:1">
      <c r="A723515"/>
    </row>
    <row r="723516" spans="1:1">
      <c r="A723516"/>
    </row>
    <row r="723517" spans="1:1">
      <c r="A723517"/>
    </row>
    <row r="723518" spans="1:1">
      <c r="A723518"/>
    </row>
    <row r="723519" spans="1:1">
      <c r="A723519"/>
    </row>
    <row r="723520" spans="1:1">
      <c r="A723520"/>
    </row>
    <row r="723521" spans="1:1">
      <c r="A723521"/>
    </row>
    <row r="723522" spans="1:1">
      <c r="A723522"/>
    </row>
    <row r="723523" spans="1:1">
      <c r="A723523"/>
    </row>
    <row r="723524" spans="1:1">
      <c r="A723524"/>
    </row>
    <row r="723525" spans="1:1">
      <c r="A723525"/>
    </row>
    <row r="723526" spans="1:1">
      <c r="A723526"/>
    </row>
    <row r="723527" spans="1:1">
      <c r="A723527"/>
    </row>
    <row r="723528" spans="1:1">
      <c r="A723528"/>
    </row>
    <row r="723529" spans="1:1">
      <c r="A723529"/>
    </row>
    <row r="723530" spans="1:1">
      <c r="A723530"/>
    </row>
    <row r="723531" spans="1:1">
      <c r="A723531"/>
    </row>
    <row r="723532" spans="1:1">
      <c r="A723532"/>
    </row>
    <row r="723533" spans="1:1">
      <c r="A723533"/>
    </row>
    <row r="723534" spans="1:1">
      <c r="A723534"/>
    </row>
    <row r="723535" spans="1:1">
      <c r="A723535"/>
    </row>
    <row r="723536" spans="1:1">
      <c r="A723536"/>
    </row>
    <row r="723537" spans="1:1">
      <c r="A723537"/>
    </row>
    <row r="723538" spans="1:1">
      <c r="A723538"/>
    </row>
    <row r="723539" spans="1:1">
      <c r="A723539"/>
    </row>
    <row r="723540" spans="1:1">
      <c r="A723540"/>
    </row>
    <row r="723541" spans="1:1">
      <c r="A723541"/>
    </row>
    <row r="723542" spans="1:1">
      <c r="A723542"/>
    </row>
    <row r="723543" spans="1:1">
      <c r="A723543"/>
    </row>
    <row r="723544" spans="1:1">
      <c r="A723544"/>
    </row>
    <row r="723545" spans="1:1">
      <c r="A723545"/>
    </row>
    <row r="723546" spans="1:1">
      <c r="A723546"/>
    </row>
    <row r="723547" spans="1:1">
      <c r="A723547"/>
    </row>
    <row r="723548" spans="1:1">
      <c r="A723548"/>
    </row>
    <row r="723549" spans="1:1">
      <c r="A723549"/>
    </row>
    <row r="723550" spans="1:1">
      <c r="A723550"/>
    </row>
    <row r="723551" spans="1:1">
      <c r="A723551"/>
    </row>
    <row r="723552" spans="1:1">
      <c r="A723552"/>
    </row>
    <row r="723553" spans="1:1">
      <c r="A723553"/>
    </row>
    <row r="723554" spans="1:1">
      <c r="A723554"/>
    </row>
    <row r="723555" spans="1:1">
      <c r="A723555"/>
    </row>
    <row r="723556" spans="1:1">
      <c r="A723556"/>
    </row>
    <row r="723557" spans="1:1">
      <c r="A723557"/>
    </row>
    <row r="723558" spans="1:1">
      <c r="A723558"/>
    </row>
    <row r="723559" spans="1:1">
      <c r="A723559"/>
    </row>
    <row r="723560" spans="1:1">
      <c r="A723560"/>
    </row>
    <row r="723561" spans="1:1">
      <c r="A723561"/>
    </row>
    <row r="723562" spans="1:1">
      <c r="A723562"/>
    </row>
    <row r="723563" spans="1:1">
      <c r="A723563"/>
    </row>
    <row r="723564" spans="1:1">
      <c r="A723564"/>
    </row>
    <row r="723565" spans="1:1">
      <c r="A723565"/>
    </row>
    <row r="723566" spans="1:1">
      <c r="A723566"/>
    </row>
    <row r="723567" spans="1:1">
      <c r="A723567"/>
    </row>
    <row r="723568" spans="1:1">
      <c r="A723568"/>
    </row>
    <row r="723569" spans="1:1">
      <c r="A723569"/>
    </row>
    <row r="723570" spans="1:1">
      <c r="A723570"/>
    </row>
    <row r="723571" spans="1:1">
      <c r="A723571"/>
    </row>
    <row r="723572" spans="1:1">
      <c r="A723572"/>
    </row>
    <row r="723573" spans="1:1">
      <c r="A723573"/>
    </row>
    <row r="723574" spans="1:1">
      <c r="A723574"/>
    </row>
    <row r="723575" spans="1:1">
      <c r="A723575"/>
    </row>
    <row r="723576" spans="1:1">
      <c r="A723576"/>
    </row>
    <row r="723577" spans="1:1">
      <c r="A723577"/>
    </row>
    <row r="723578" spans="1:1">
      <c r="A723578"/>
    </row>
    <row r="723579" spans="1:1">
      <c r="A723579"/>
    </row>
    <row r="723580" spans="1:1">
      <c r="A723580"/>
    </row>
    <row r="723581" spans="1:1">
      <c r="A723581"/>
    </row>
    <row r="723582" spans="1:1">
      <c r="A723582"/>
    </row>
    <row r="723583" spans="1:1">
      <c r="A723583"/>
    </row>
    <row r="723584" spans="1:1">
      <c r="A723584"/>
    </row>
    <row r="723585" spans="1:1">
      <c r="A723585"/>
    </row>
    <row r="723586" spans="1:1">
      <c r="A723586"/>
    </row>
    <row r="723587" spans="1:1">
      <c r="A723587"/>
    </row>
    <row r="723588" spans="1:1">
      <c r="A723588"/>
    </row>
    <row r="723589" spans="1:1">
      <c r="A723589"/>
    </row>
    <row r="723590" spans="1:1">
      <c r="A723590"/>
    </row>
    <row r="723591" spans="1:1">
      <c r="A723591"/>
    </row>
    <row r="723592" spans="1:1">
      <c r="A723592"/>
    </row>
    <row r="723593" spans="1:1">
      <c r="A723593"/>
    </row>
    <row r="723594" spans="1:1">
      <c r="A723594"/>
    </row>
    <row r="723595" spans="1:1">
      <c r="A723595"/>
    </row>
    <row r="723596" spans="1:1">
      <c r="A723596"/>
    </row>
    <row r="723597" spans="1:1">
      <c r="A723597"/>
    </row>
    <row r="723598" spans="1:1">
      <c r="A723598"/>
    </row>
    <row r="723599" spans="1:1">
      <c r="A723599"/>
    </row>
    <row r="723600" spans="1:1">
      <c r="A723600"/>
    </row>
    <row r="723601" spans="1:1">
      <c r="A723601"/>
    </row>
    <row r="723602" spans="1:1">
      <c r="A723602"/>
    </row>
    <row r="723603" spans="1:1">
      <c r="A723603"/>
    </row>
    <row r="723604" spans="1:1">
      <c r="A723604"/>
    </row>
    <row r="723605" spans="1:1">
      <c r="A723605"/>
    </row>
    <row r="723606" spans="1:1">
      <c r="A723606"/>
    </row>
    <row r="723607" spans="1:1">
      <c r="A723607"/>
    </row>
    <row r="723608" spans="1:1">
      <c r="A723608"/>
    </row>
    <row r="723609" spans="1:1">
      <c r="A723609"/>
    </row>
    <row r="723610" spans="1:1">
      <c r="A723610"/>
    </row>
    <row r="723611" spans="1:1">
      <c r="A723611"/>
    </row>
    <row r="723612" spans="1:1">
      <c r="A723612"/>
    </row>
    <row r="723613" spans="1:1">
      <c r="A723613"/>
    </row>
    <row r="723614" spans="1:1">
      <c r="A723614"/>
    </row>
    <row r="723615" spans="1:1">
      <c r="A723615"/>
    </row>
    <row r="723616" spans="1:1">
      <c r="A723616"/>
    </row>
    <row r="723617" spans="1:1">
      <c r="A723617"/>
    </row>
    <row r="723618" spans="1:1">
      <c r="A723618"/>
    </row>
    <row r="723619" spans="1:1">
      <c r="A723619"/>
    </row>
    <row r="723620" spans="1:1">
      <c r="A723620"/>
    </row>
    <row r="723621" spans="1:1">
      <c r="A723621"/>
    </row>
    <row r="723622" spans="1:1">
      <c r="A723622"/>
    </row>
    <row r="723623" spans="1:1">
      <c r="A723623"/>
    </row>
    <row r="723624" spans="1:1">
      <c r="A723624"/>
    </row>
    <row r="723625" spans="1:1">
      <c r="A723625"/>
    </row>
    <row r="723626" spans="1:1">
      <c r="A723626"/>
    </row>
    <row r="723627" spans="1:1">
      <c r="A723627"/>
    </row>
    <row r="723628" spans="1:1">
      <c r="A723628"/>
    </row>
    <row r="723629" spans="1:1">
      <c r="A723629"/>
    </row>
    <row r="723630" spans="1:1">
      <c r="A723630"/>
    </row>
    <row r="723631" spans="1:1">
      <c r="A723631"/>
    </row>
    <row r="723632" spans="1:1">
      <c r="A723632"/>
    </row>
    <row r="723633" spans="1:1">
      <c r="A723633"/>
    </row>
    <row r="723634" spans="1:1">
      <c r="A723634"/>
    </row>
    <row r="723635" spans="1:1">
      <c r="A723635"/>
    </row>
    <row r="723636" spans="1:1">
      <c r="A723636"/>
    </row>
    <row r="723637" spans="1:1">
      <c r="A723637"/>
    </row>
    <row r="723638" spans="1:1">
      <c r="A723638"/>
    </row>
    <row r="723639" spans="1:1">
      <c r="A723639"/>
    </row>
    <row r="723640" spans="1:1">
      <c r="A723640"/>
    </row>
    <row r="723641" spans="1:1">
      <c r="A723641"/>
    </row>
    <row r="723642" spans="1:1">
      <c r="A723642"/>
    </row>
    <row r="723643" spans="1:1">
      <c r="A723643"/>
    </row>
    <row r="723644" spans="1:1">
      <c r="A723644"/>
    </row>
    <row r="723645" spans="1:1">
      <c r="A723645"/>
    </row>
    <row r="723646" spans="1:1">
      <c r="A723646"/>
    </row>
    <row r="723647" spans="1:1">
      <c r="A723647"/>
    </row>
    <row r="723648" spans="1:1">
      <c r="A723648"/>
    </row>
    <row r="723649" spans="1:1">
      <c r="A723649"/>
    </row>
    <row r="723650" spans="1:1">
      <c r="A723650"/>
    </row>
    <row r="723651" spans="1:1">
      <c r="A723651"/>
    </row>
    <row r="723652" spans="1:1">
      <c r="A723652"/>
    </row>
    <row r="723653" spans="1:1">
      <c r="A723653"/>
    </row>
    <row r="723654" spans="1:1">
      <c r="A723654"/>
    </row>
    <row r="723655" spans="1:1">
      <c r="A723655"/>
    </row>
    <row r="723656" spans="1:1">
      <c r="A723656"/>
    </row>
    <row r="723657" spans="1:1">
      <c r="A723657"/>
    </row>
    <row r="723658" spans="1:1">
      <c r="A723658"/>
    </row>
    <row r="723659" spans="1:1">
      <c r="A723659"/>
    </row>
    <row r="723660" spans="1:1">
      <c r="A723660"/>
    </row>
    <row r="723661" spans="1:1">
      <c r="A723661"/>
    </row>
    <row r="723662" spans="1:1">
      <c r="A723662"/>
    </row>
    <row r="723663" spans="1:1">
      <c r="A723663"/>
    </row>
    <row r="723664" spans="1:1">
      <c r="A723664"/>
    </row>
    <row r="723665" spans="1:1">
      <c r="A723665"/>
    </row>
    <row r="723666" spans="1:1">
      <c r="A723666"/>
    </row>
    <row r="723667" spans="1:1">
      <c r="A723667"/>
    </row>
    <row r="723668" spans="1:1">
      <c r="A723668"/>
    </row>
    <row r="723669" spans="1:1">
      <c r="A723669"/>
    </row>
    <row r="723670" spans="1:1">
      <c r="A723670"/>
    </row>
    <row r="723671" spans="1:1">
      <c r="A723671"/>
    </row>
    <row r="723672" spans="1:1">
      <c r="A723672"/>
    </row>
    <row r="723673" spans="1:1">
      <c r="A723673"/>
    </row>
    <row r="723674" spans="1:1">
      <c r="A723674"/>
    </row>
    <row r="723675" spans="1:1">
      <c r="A723675"/>
    </row>
    <row r="723676" spans="1:1">
      <c r="A723676"/>
    </row>
    <row r="723677" spans="1:1">
      <c r="A723677"/>
    </row>
    <row r="723678" spans="1:1">
      <c r="A723678"/>
    </row>
    <row r="723679" spans="1:1">
      <c r="A723679"/>
    </row>
    <row r="723680" spans="1:1">
      <c r="A723680"/>
    </row>
    <row r="723681" spans="1:1">
      <c r="A723681"/>
    </row>
    <row r="723682" spans="1:1">
      <c r="A723682"/>
    </row>
    <row r="723683" spans="1:1">
      <c r="A723683"/>
    </row>
    <row r="723684" spans="1:1">
      <c r="A723684"/>
    </row>
    <row r="723685" spans="1:1">
      <c r="A723685"/>
    </row>
    <row r="723686" spans="1:1">
      <c r="A723686"/>
    </row>
    <row r="723687" spans="1:1">
      <c r="A723687"/>
    </row>
    <row r="723688" spans="1:1">
      <c r="A723688"/>
    </row>
    <row r="723689" spans="1:1">
      <c r="A723689"/>
    </row>
    <row r="723690" spans="1:1">
      <c r="A723690"/>
    </row>
    <row r="723691" spans="1:1">
      <c r="A723691"/>
    </row>
    <row r="723692" spans="1:1">
      <c r="A723692"/>
    </row>
    <row r="723693" spans="1:1">
      <c r="A723693"/>
    </row>
    <row r="723694" spans="1:1">
      <c r="A723694"/>
    </row>
    <row r="723695" spans="1:1">
      <c r="A723695"/>
    </row>
    <row r="723696" spans="1:1">
      <c r="A723696"/>
    </row>
    <row r="723697" spans="1:1">
      <c r="A723697"/>
    </row>
    <row r="723698" spans="1:1">
      <c r="A723698"/>
    </row>
    <row r="723699" spans="1:1">
      <c r="A723699"/>
    </row>
    <row r="723700" spans="1:1">
      <c r="A723700"/>
    </row>
    <row r="723701" spans="1:1">
      <c r="A723701"/>
    </row>
    <row r="723702" spans="1:1">
      <c r="A723702"/>
    </row>
    <row r="723703" spans="1:1">
      <c r="A723703"/>
    </row>
    <row r="723704" spans="1:1">
      <c r="A723704"/>
    </row>
    <row r="723705" spans="1:1">
      <c r="A723705"/>
    </row>
    <row r="723706" spans="1:1">
      <c r="A723706"/>
    </row>
    <row r="723707" spans="1:1">
      <c r="A723707"/>
    </row>
    <row r="723708" spans="1:1">
      <c r="A723708"/>
    </row>
    <row r="723709" spans="1:1">
      <c r="A723709"/>
    </row>
    <row r="723710" spans="1:1">
      <c r="A723710"/>
    </row>
    <row r="723711" spans="1:1">
      <c r="A723711"/>
    </row>
    <row r="723712" spans="1:1">
      <c r="A723712"/>
    </row>
    <row r="723713" spans="1:1">
      <c r="A723713"/>
    </row>
    <row r="723714" spans="1:1">
      <c r="A723714"/>
    </row>
    <row r="723715" spans="1:1">
      <c r="A723715"/>
    </row>
    <row r="723716" spans="1:1">
      <c r="A723716"/>
    </row>
    <row r="723717" spans="1:1">
      <c r="A723717"/>
    </row>
    <row r="723718" spans="1:1">
      <c r="A723718"/>
    </row>
    <row r="723719" spans="1:1">
      <c r="A723719"/>
    </row>
    <row r="723720" spans="1:1">
      <c r="A723720"/>
    </row>
    <row r="723721" spans="1:1">
      <c r="A723721"/>
    </row>
    <row r="723722" spans="1:1">
      <c r="A723722"/>
    </row>
    <row r="723723" spans="1:1">
      <c r="A723723"/>
    </row>
    <row r="723724" spans="1:1">
      <c r="A723724"/>
    </row>
    <row r="723725" spans="1:1">
      <c r="A723725"/>
    </row>
    <row r="723726" spans="1:1">
      <c r="A723726"/>
    </row>
    <row r="723727" spans="1:1">
      <c r="A723727"/>
    </row>
    <row r="723728" spans="1:1">
      <c r="A723728"/>
    </row>
    <row r="723729" spans="1:1">
      <c r="A723729"/>
    </row>
    <row r="723730" spans="1:1">
      <c r="A723730"/>
    </row>
    <row r="723731" spans="1:1">
      <c r="A723731"/>
    </row>
    <row r="723732" spans="1:1">
      <c r="A723732"/>
    </row>
    <row r="723733" spans="1:1">
      <c r="A723733"/>
    </row>
    <row r="723734" spans="1:1">
      <c r="A723734"/>
    </row>
    <row r="723735" spans="1:1">
      <c r="A723735"/>
    </row>
    <row r="723736" spans="1:1">
      <c r="A723736"/>
    </row>
    <row r="723737" spans="1:1">
      <c r="A723737"/>
    </row>
    <row r="723738" spans="1:1">
      <c r="A723738"/>
    </row>
    <row r="723739" spans="1:1">
      <c r="A723739"/>
    </row>
    <row r="723740" spans="1:1">
      <c r="A723740"/>
    </row>
    <row r="723741" spans="1:1">
      <c r="A723741"/>
    </row>
    <row r="723742" spans="1:1">
      <c r="A723742"/>
    </row>
    <row r="723743" spans="1:1">
      <c r="A723743"/>
    </row>
    <row r="723744" spans="1:1">
      <c r="A723744"/>
    </row>
    <row r="723745" spans="1:1">
      <c r="A723745"/>
    </row>
    <row r="723746" spans="1:1">
      <c r="A723746"/>
    </row>
    <row r="723747" spans="1:1">
      <c r="A723747"/>
    </row>
    <row r="723748" spans="1:1">
      <c r="A723748"/>
    </row>
    <row r="723749" spans="1:1">
      <c r="A723749"/>
    </row>
    <row r="723750" spans="1:1">
      <c r="A723750"/>
    </row>
    <row r="723751" spans="1:1">
      <c r="A723751"/>
    </row>
    <row r="723752" spans="1:1">
      <c r="A723752"/>
    </row>
    <row r="723753" spans="1:1">
      <c r="A723753"/>
    </row>
    <row r="723754" spans="1:1">
      <c r="A723754"/>
    </row>
    <row r="723755" spans="1:1">
      <c r="A723755"/>
    </row>
    <row r="723756" spans="1:1">
      <c r="A723756"/>
    </row>
    <row r="723757" spans="1:1">
      <c r="A723757"/>
    </row>
    <row r="723758" spans="1:1">
      <c r="A723758"/>
    </row>
    <row r="723759" spans="1:1">
      <c r="A723759"/>
    </row>
    <row r="723760" spans="1:1">
      <c r="A723760"/>
    </row>
    <row r="723761" spans="1:1">
      <c r="A723761"/>
    </row>
    <row r="723762" spans="1:1">
      <c r="A723762"/>
    </row>
    <row r="723763" spans="1:1">
      <c r="A723763"/>
    </row>
    <row r="723764" spans="1:1">
      <c r="A723764"/>
    </row>
    <row r="723765" spans="1:1">
      <c r="A723765"/>
    </row>
    <row r="723766" spans="1:1">
      <c r="A723766"/>
    </row>
    <row r="723767" spans="1:1">
      <c r="A723767"/>
    </row>
    <row r="723768" spans="1:1">
      <c r="A723768"/>
    </row>
    <row r="723769" spans="1:1">
      <c r="A723769"/>
    </row>
    <row r="723770" spans="1:1">
      <c r="A723770"/>
    </row>
    <row r="723771" spans="1:1">
      <c r="A723771"/>
    </row>
    <row r="723772" spans="1:1">
      <c r="A723772"/>
    </row>
    <row r="723773" spans="1:1">
      <c r="A723773"/>
    </row>
    <row r="723774" spans="1:1">
      <c r="A723774"/>
    </row>
    <row r="723775" spans="1:1">
      <c r="A723775"/>
    </row>
    <row r="723776" spans="1:1">
      <c r="A723776"/>
    </row>
    <row r="723777" spans="1:1">
      <c r="A723777"/>
    </row>
    <row r="723778" spans="1:1">
      <c r="A723778"/>
    </row>
    <row r="723779" spans="1:1">
      <c r="A723779"/>
    </row>
    <row r="723780" spans="1:1">
      <c r="A723780"/>
    </row>
    <row r="723781" spans="1:1">
      <c r="A723781"/>
    </row>
    <row r="723782" spans="1:1">
      <c r="A723782"/>
    </row>
    <row r="723783" spans="1:1">
      <c r="A723783"/>
    </row>
    <row r="723784" spans="1:1">
      <c r="A723784"/>
    </row>
    <row r="723785" spans="1:1">
      <c r="A723785"/>
    </row>
    <row r="723786" spans="1:1">
      <c r="A723786"/>
    </row>
    <row r="723787" spans="1:1">
      <c r="A723787"/>
    </row>
    <row r="723788" spans="1:1">
      <c r="A723788"/>
    </row>
    <row r="723789" spans="1:1">
      <c r="A723789"/>
    </row>
    <row r="723790" spans="1:1">
      <c r="A723790"/>
    </row>
    <row r="723791" spans="1:1">
      <c r="A723791"/>
    </row>
    <row r="723792" spans="1:1">
      <c r="A723792"/>
    </row>
    <row r="723793" spans="1:1">
      <c r="A723793"/>
    </row>
    <row r="723794" spans="1:1">
      <c r="A723794"/>
    </row>
    <row r="723795" spans="1:1">
      <c r="A723795"/>
    </row>
    <row r="723796" spans="1:1">
      <c r="A723796"/>
    </row>
    <row r="723797" spans="1:1">
      <c r="A723797"/>
    </row>
    <row r="723798" spans="1:1">
      <c r="A723798"/>
    </row>
    <row r="723799" spans="1:1">
      <c r="A723799"/>
    </row>
    <row r="723800" spans="1:1">
      <c r="A723800"/>
    </row>
    <row r="723801" spans="1:1">
      <c r="A723801"/>
    </row>
    <row r="723802" spans="1:1">
      <c r="A723802"/>
    </row>
    <row r="723803" spans="1:1">
      <c r="A723803"/>
    </row>
    <row r="723804" spans="1:1">
      <c r="A723804"/>
    </row>
    <row r="723805" spans="1:1">
      <c r="A723805"/>
    </row>
    <row r="723806" spans="1:1">
      <c r="A723806"/>
    </row>
    <row r="723807" spans="1:1">
      <c r="A723807"/>
    </row>
    <row r="723808" spans="1:1">
      <c r="A723808"/>
    </row>
    <row r="723809" spans="1:1">
      <c r="A723809"/>
    </row>
    <row r="723810" spans="1:1">
      <c r="A723810"/>
    </row>
    <row r="723811" spans="1:1">
      <c r="A723811"/>
    </row>
    <row r="723812" spans="1:1">
      <c r="A723812"/>
    </row>
    <row r="723813" spans="1:1">
      <c r="A723813"/>
    </row>
    <row r="723814" spans="1:1">
      <c r="A723814"/>
    </row>
    <row r="723815" spans="1:1">
      <c r="A723815"/>
    </row>
    <row r="723816" spans="1:1">
      <c r="A723816"/>
    </row>
    <row r="723817" spans="1:1">
      <c r="A723817"/>
    </row>
    <row r="723818" spans="1:1">
      <c r="A723818"/>
    </row>
    <row r="723819" spans="1:1">
      <c r="A723819"/>
    </row>
    <row r="723820" spans="1:1">
      <c r="A723820"/>
    </row>
    <row r="723821" spans="1:1">
      <c r="A723821"/>
    </row>
    <row r="723822" spans="1:1">
      <c r="A723822"/>
    </row>
    <row r="723823" spans="1:1">
      <c r="A723823"/>
    </row>
    <row r="723824" spans="1:1">
      <c r="A723824"/>
    </row>
    <row r="723825" spans="1:1">
      <c r="A723825"/>
    </row>
    <row r="723826" spans="1:1">
      <c r="A723826"/>
    </row>
    <row r="723827" spans="1:1">
      <c r="A723827"/>
    </row>
    <row r="723828" spans="1:1">
      <c r="A723828"/>
    </row>
    <row r="723829" spans="1:1">
      <c r="A723829"/>
    </row>
    <row r="723830" spans="1:1">
      <c r="A723830"/>
    </row>
    <row r="723831" spans="1:1">
      <c r="A723831"/>
    </row>
    <row r="723832" spans="1:1">
      <c r="A723832"/>
    </row>
    <row r="723833" spans="1:1">
      <c r="A723833"/>
    </row>
    <row r="723834" spans="1:1">
      <c r="A723834"/>
    </row>
    <row r="723835" spans="1:1">
      <c r="A723835"/>
    </row>
    <row r="723836" spans="1:1">
      <c r="A723836"/>
    </row>
    <row r="723837" spans="1:1">
      <c r="A723837"/>
    </row>
    <row r="723838" spans="1:1">
      <c r="A723838"/>
    </row>
    <row r="723839" spans="1:1">
      <c r="A723839"/>
    </row>
    <row r="723840" spans="1:1">
      <c r="A723840"/>
    </row>
    <row r="723841" spans="1:1">
      <c r="A723841"/>
    </row>
    <row r="723842" spans="1:1">
      <c r="A723842"/>
    </row>
    <row r="723843" spans="1:1">
      <c r="A723843"/>
    </row>
    <row r="723844" spans="1:1">
      <c r="A723844"/>
    </row>
    <row r="723845" spans="1:1">
      <c r="A723845"/>
    </row>
    <row r="723846" spans="1:1">
      <c r="A723846"/>
    </row>
    <row r="723847" spans="1:1">
      <c r="A723847"/>
    </row>
    <row r="723848" spans="1:1">
      <c r="A723848"/>
    </row>
    <row r="723849" spans="1:1">
      <c r="A723849"/>
    </row>
    <row r="723850" spans="1:1">
      <c r="A723850"/>
    </row>
    <row r="723851" spans="1:1">
      <c r="A723851"/>
    </row>
    <row r="723852" spans="1:1">
      <c r="A723852"/>
    </row>
    <row r="723853" spans="1:1">
      <c r="A723853"/>
    </row>
    <row r="723854" spans="1:1">
      <c r="A723854"/>
    </row>
    <row r="723855" spans="1:1">
      <c r="A723855"/>
    </row>
    <row r="723856" spans="1:1">
      <c r="A723856"/>
    </row>
    <row r="723857" spans="1:1">
      <c r="A723857"/>
    </row>
    <row r="723858" spans="1:1">
      <c r="A723858"/>
    </row>
    <row r="723859" spans="1:1">
      <c r="A723859"/>
    </row>
    <row r="723860" spans="1:1">
      <c r="A723860"/>
    </row>
    <row r="723861" spans="1:1">
      <c r="A723861"/>
    </row>
    <row r="723862" spans="1:1">
      <c r="A723862"/>
    </row>
    <row r="723863" spans="1:1">
      <c r="A723863"/>
    </row>
    <row r="723864" spans="1:1">
      <c r="A723864"/>
    </row>
    <row r="723865" spans="1:1">
      <c r="A723865"/>
    </row>
    <row r="723866" spans="1:1">
      <c r="A723866"/>
    </row>
    <row r="723867" spans="1:1">
      <c r="A723867"/>
    </row>
    <row r="723868" spans="1:1">
      <c r="A723868"/>
    </row>
    <row r="723869" spans="1:1">
      <c r="A723869"/>
    </row>
    <row r="723870" spans="1:1">
      <c r="A723870"/>
    </row>
    <row r="723871" spans="1:1">
      <c r="A723871"/>
    </row>
    <row r="723872" spans="1:1">
      <c r="A723872"/>
    </row>
    <row r="723873" spans="1:1">
      <c r="A723873"/>
    </row>
    <row r="723874" spans="1:1">
      <c r="A723874"/>
    </row>
    <row r="723875" spans="1:1">
      <c r="A723875"/>
    </row>
    <row r="723876" spans="1:1">
      <c r="A723876"/>
    </row>
    <row r="723877" spans="1:1">
      <c r="A723877"/>
    </row>
    <row r="723878" spans="1:1">
      <c r="A723878"/>
    </row>
    <row r="723879" spans="1:1">
      <c r="A723879"/>
    </row>
    <row r="723880" spans="1:1">
      <c r="A723880"/>
    </row>
    <row r="723881" spans="1:1">
      <c r="A723881"/>
    </row>
    <row r="723882" spans="1:1">
      <c r="A723882"/>
    </row>
    <row r="723883" spans="1:1">
      <c r="A723883"/>
    </row>
    <row r="723884" spans="1:1">
      <c r="A723884"/>
    </row>
    <row r="723885" spans="1:1">
      <c r="A723885"/>
    </row>
    <row r="723886" spans="1:1">
      <c r="A723886"/>
    </row>
    <row r="723887" spans="1:1">
      <c r="A723887"/>
    </row>
    <row r="723888" spans="1:1">
      <c r="A723888"/>
    </row>
    <row r="723889" spans="1:1">
      <c r="A723889"/>
    </row>
    <row r="723890" spans="1:1">
      <c r="A723890"/>
    </row>
    <row r="723891" spans="1:1">
      <c r="A723891"/>
    </row>
    <row r="723892" spans="1:1">
      <c r="A723892"/>
    </row>
    <row r="723893" spans="1:1">
      <c r="A723893"/>
    </row>
    <row r="723894" spans="1:1">
      <c r="A723894"/>
    </row>
    <row r="723895" spans="1:1">
      <c r="A723895"/>
    </row>
    <row r="723896" spans="1:1">
      <c r="A723896"/>
    </row>
    <row r="723897" spans="1:1">
      <c r="A723897"/>
    </row>
    <row r="723898" spans="1:1">
      <c r="A723898"/>
    </row>
    <row r="723899" spans="1:1">
      <c r="A723899"/>
    </row>
    <row r="723900" spans="1:1">
      <c r="A723900"/>
    </row>
    <row r="723901" spans="1:1">
      <c r="A723901"/>
    </row>
    <row r="723902" spans="1:1">
      <c r="A723902"/>
    </row>
    <row r="723903" spans="1:1">
      <c r="A723903"/>
    </row>
    <row r="723904" spans="1:1">
      <c r="A723904"/>
    </row>
    <row r="723905" spans="1:1">
      <c r="A723905"/>
    </row>
    <row r="723906" spans="1:1">
      <c r="A723906"/>
    </row>
    <row r="723907" spans="1:1">
      <c r="A723907"/>
    </row>
    <row r="723908" spans="1:1">
      <c r="A723908"/>
    </row>
    <row r="723909" spans="1:1">
      <c r="A723909"/>
    </row>
    <row r="723910" spans="1:1">
      <c r="A723910"/>
    </row>
    <row r="723911" spans="1:1">
      <c r="A723911"/>
    </row>
    <row r="723912" spans="1:1">
      <c r="A723912"/>
    </row>
    <row r="723913" spans="1:1">
      <c r="A723913"/>
    </row>
    <row r="723914" spans="1:1">
      <c r="A723914"/>
    </row>
    <row r="723915" spans="1:1">
      <c r="A723915"/>
    </row>
    <row r="723916" spans="1:1">
      <c r="A723916"/>
    </row>
    <row r="723917" spans="1:1">
      <c r="A723917"/>
    </row>
    <row r="723918" spans="1:1">
      <c r="A723918"/>
    </row>
    <row r="723919" spans="1:1">
      <c r="A723919"/>
    </row>
    <row r="723920" spans="1:1">
      <c r="A723920"/>
    </row>
    <row r="723921" spans="1:1">
      <c r="A723921"/>
    </row>
    <row r="723922" spans="1:1">
      <c r="A723922"/>
    </row>
    <row r="723923" spans="1:1">
      <c r="A723923"/>
    </row>
    <row r="723924" spans="1:1">
      <c r="A723924"/>
    </row>
    <row r="723925" spans="1:1">
      <c r="A723925"/>
    </row>
    <row r="723926" spans="1:1">
      <c r="A723926"/>
    </row>
    <row r="723927" spans="1:1">
      <c r="A723927"/>
    </row>
    <row r="723928" spans="1:1">
      <c r="A723928"/>
    </row>
    <row r="723929" spans="1:1">
      <c r="A723929"/>
    </row>
    <row r="723930" spans="1:1">
      <c r="A723930"/>
    </row>
    <row r="723931" spans="1:1">
      <c r="A723931"/>
    </row>
    <row r="723932" spans="1:1">
      <c r="A723932"/>
    </row>
    <row r="723933" spans="1:1">
      <c r="A723933"/>
    </row>
    <row r="723934" spans="1:1">
      <c r="A723934"/>
    </row>
    <row r="723935" spans="1:1">
      <c r="A723935"/>
    </row>
    <row r="723936" spans="1:1">
      <c r="A723936"/>
    </row>
    <row r="723937" spans="1:1">
      <c r="A723937"/>
    </row>
    <row r="723938" spans="1:1">
      <c r="A723938"/>
    </row>
    <row r="723939" spans="1:1">
      <c r="A723939"/>
    </row>
    <row r="723940" spans="1:1">
      <c r="A723940"/>
    </row>
    <row r="723941" spans="1:1">
      <c r="A723941"/>
    </row>
    <row r="723942" spans="1:1">
      <c r="A723942"/>
    </row>
    <row r="723943" spans="1:1">
      <c r="A723943"/>
    </row>
    <row r="723944" spans="1:1">
      <c r="A723944"/>
    </row>
    <row r="723945" spans="1:1">
      <c r="A723945"/>
    </row>
    <row r="723946" spans="1:1">
      <c r="A723946"/>
    </row>
    <row r="723947" spans="1:1">
      <c r="A723947"/>
    </row>
    <row r="723948" spans="1:1">
      <c r="A723948"/>
    </row>
    <row r="723949" spans="1:1">
      <c r="A723949"/>
    </row>
    <row r="723950" spans="1:1">
      <c r="A723950"/>
    </row>
    <row r="723951" spans="1:1">
      <c r="A723951"/>
    </row>
    <row r="723952" spans="1:1">
      <c r="A723952"/>
    </row>
    <row r="723953" spans="1:1">
      <c r="A723953"/>
    </row>
    <row r="723954" spans="1:1">
      <c r="A723954"/>
    </row>
    <row r="723955" spans="1:1">
      <c r="A723955"/>
    </row>
    <row r="723956" spans="1:1">
      <c r="A723956"/>
    </row>
    <row r="723957" spans="1:1">
      <c r="A723957"/>
    </row>
    <row r="723958" spans="1:1">
      <c r="A723958"/>
    </row>
    <row r="723959" spans="1:1">
      <c r="A723959"/>
    </row>
    <row r="723960" spans="1:1">
      <c r="A723960"/>
    </row>
    <row r="723961" spans="1:1">
      <c r="A723961"/>
    </row>
    <row r="723962" spans="1:1">
      <c r="A723962"/>
    </row>
    <row r="723963" spans="1:1">
      <c r="A723963"/>
    </row>
    <row r="723964" spans="1:1">
      <c r="A723964"/>
    </row>
    <row r="723965" spans="1:1">
      <c r="A723965"/>
    </row>
    <row r="723966" spans="1:1">
      <c r="A723966"/>
    </row>
    <row r="723967" spans="1:1">
      <c r="A723967"/>
    </row>
    <row r="723968" spans="1:1">
      <c r="A723968"/>
    </row>
    <row r="723969" spans="1:1">
      <c r="A723969"/>
    </row>
    <row r="723970" spans="1:1">
      <c r="A723970"/>
    </row>
    <row r="723971" spans="1:1">
      <c r="A723971"/>
    </row>
    <row r="723972" spans="1:1">
      <c r="A723972"/>
    </row>
    <row r="723973" spans="1:1">
      <c r="A723973"/>
    </row>
    <row r="723974" spans="1:1">
      <c r="A723974"/>
    </row>
    <row r="723975" spans="1:1">
      <c r="A723975"/>
    </row>
    <row r="723976" spans="1:1">
      <c r="A723976"/>
    </row>
    <row r="723977" spans="1:1">
      <c r="A723977"/>
    </row>
    <row r="723978" spans="1:1">
      <c r="A723978"/>
    </row>
    <row r="723979" spans="1:1">
      <c r="A723979"/>
    </row>
    <row r="723980" spans="1:1">
      <c r="A723980"/>
    </row>
    <row r="723981" spans="1:1">
      <c r="A723981"/>
    </row>
    <row r="723982" spans="1:1">
      <c r="A723982"/>
    </row>
    <row r="723983" spans="1:1">
      <c r="A723983"/>
    </row>
    <row r="723984" spans="1:1">
      <c r="A723984"/>
    </row>
    <row r="723985" spans="1:1">
      <c r="A723985"/>
    </row>
    <row r="723986" spans="1:1">
      <c r="A723986"/>
    </row>
    <row r="723987" spans="1:1">
      <c r="A723987"/>
    </row>
    <row r="723988" spans="1:1">
      <c r="A723988"/>
    </row>
    <row r="723989" spans="1:1">
      <c r="A723989"/>
    </row>
    <row r="723990" spans="1:1">
      <c r="A723990"/>
    </row>
    <row r="723991" spans="1:1">
      <c r="A723991"/>
    </row>
    <row r="723992" spans="1:1">
      <c r="A723992"/>
    </row>
    <row r="723993" spans="1:1">
      <c r="A723993"/>
    </row>
    <row r="723994" spans="1:1">
      <c r="A723994"/>
    </row>
    <row r="723995" spans="1:1">
      <c r="A723995"/>
    </row>
    <row r="723996" spans="1:1">
      <c r="A723996"/>
    </row>
    <row r="723997" spans="1:1">
      <c r="A723997"/>
    </row>
    <row r="723998" spans="1:1">
      <c r="A723998"/>
    </row>
    <row r="723999" spans="1:1">
      <c r="A723999"/>
    </row>
    <row r="724000" spans="1:1">
      <c r="A724000"/>
    </row>
    <row r="724001" spans="1:1">
      <c r="A724001"/>
    </row>
    <row r="724002" spans="1:1">
      <c r="A724002"/>
    </row>
    <row r="724003" spans="1:1">
      <c r="A724003"/>
    </row>
    <row r="724004" spans="1:1">
      <c r="A724004"/>
    </row>
    <row r="724005" spans="1:1">
      <c r="A724005"/>
    </row>
    <row r="724006" spans="1:1">
      <c r="A724006"/>
    </row>
    <row r="724007" spans="1:1">
      <c r="A724007"/>
    </row>
    <row r="724008" spans="1:1">
      <c r="A724008"/>
    </row>
    <row r="724009" spans="1:1">
      <c r="A724009"/>
    </row>
    <row r="724010" spans="1:1">
      <c r="A724010"/>
    </row>
    <row r="724011" spans="1:1">
      <c r="A724011"/>
    </row>
    <row r="724012" spans="1:1">
      <c r="A724012"/>
    </row>
    <row r="724013" spans="1:1">
      <c r="A724013"/>
    </row>
    <row r="724014" spans="1:1">
      <c r="A724014"/>
    </row>
    <row r="724015" spans="1:1">
      <c r="A724015"/>
    </row>
    <row r="724016" spans="1:1">
      <c r="A724016"/>
    </row>
    <row r="724017" spans="1:1">
      <c r="A724017"/>
    </row>
    <row r="724018" spans="1:1">
      <c r="A724018"/>
    </row>
    <row r="724019" spans="1:1">
      <c r="A724019"/>
    </row>
    <row r="724020" spans="1:1">
      <c r="A724020"/>
    </row>
    <row r="724021" spans="1:1">
      <c r="A724021"/>
    </row>
    <row r="724022" spans="1:1">
      <c r="A724022"/>
    </row>
    <row r="724023" spans="1:1">
      <c r="A724023"/>
    </row>
    <row r="724024" spans="1:1">
      <c r="A724024"/>
    </row>
    <row r="724025" spans="1:1">
      <c r="A724025"/>
    </row>
    <row r="724026" spans="1:1">
      <c r="A724026"/>
    </row>
    <row r="724027" spans="1:1">
      <c r="A724027"/>
    </row>
    <row r="724028" spans="1:1">
      <c r="A724028"/>
    </row>
    <row r="724029" spans="1:1">
      <c r="A724029"/>
    </row>
    <row r="724030" spans="1:1">
      <c r="A724030"/>
    </row>
    <row r="724031" spans="1:1">
      <c r="A724031"/>
    </row>
    <row r="724032" spans="1:1">
      <c r="A724032"/>
    </row>
    <row r="724033" spans="1:1">
      <c r="A724033"/>
    </row>
    <row r="724034" spans="1:1">
      <c r="A724034"/>
    </row>
    <row r="724035" spans="1:1">
      <c r="A724035"/>
    </row>
    <row r="724036" spans="1:1">
      <c r="A724036"/>
    </row>
    <row r="724037" spans="1:1">
      <c r="A724037"/>
    </row>
    <row r="724038" spans="1:1">
      <c r="A724038"/>
    </row>
    <row r="724039" spans="1:1">
      <c r="A724039"/>
    </row>
    <row r="724040" spans="1:1">
      <c r="A724040"/>
    </row>
    <row r="724041" spans="1:1">
      <c r="A724041"/>
    </row>
    <row r="724042" spans="1:1">
      <c r="A724042"/>
    </row>
    <row r="724043" spans="1:1">
      <c r="A724043"/>
    </row>
    <row r="724044" spans="1:1">
      <c r="A724044"/>
    </row>
    <row r="724045" spans="1:1">
      <c r="A724045"/>
    </row>
    <row r="724046" spans="1:1">
      <c r="A724046"/>
    </row>
    <row r="724047" spans="1:1">
      <c r="A724047"/>
    </row>
    <row r="724048" spans="1:1">
      <c r="A724048"/>
    </row>
    <row r="724049" spans="1:1">
      <c r="A724049"/>
    </row>
    <row r="724050" spans="1:1">
      <c r="A724050"/>
    </row>
    <row r="724051" spans="1:1">
      <c r="A724051"/>
    </row>
    <row r="724052" spans="1:1">
      <c r="A724052"/>
    </row>
    <row r="724053" spans="1:1">
      <c r="A724053"/>
    </row>
    <row r="724054" spans="1:1">
      <c r="A724054"/>
    </row>
    <row r="724055" spans="1:1">
      <c r="A724055"/>
    </row>
    <row r="724056" spans="1:1">
      <c r="A724056"/>
    </row>
    <row r="724057" spans="1:1">
      <c r="A724057"/>
    </row>
    <row r="724058" spans="1:1">
      <c r="A724058"/>
    </row>
    <row r="724059" spans="1:1">
      <c r="A724059"/>
    </row>
    <row r="724060" spans="1:1">
      <c r="A724060"/>
    </row>
    <row r="724061" spans="1:1">
      <c r="A724061"/>
    </row>
    <row r="724062" spans="1:1">
      <c r="A724062"/>
    </row>
    <row r="724063" spans="1:1">
      <c r="A724063"/>
    </row>
    <row r="724064" spans="1:1">
      <c r="A724064"/>
    </row>
    <row r="724065" spans="1:1">
      <c r="A724065"/>
    </row>
    <row r="724066" spans="1:1">
      <c r="A724066"/>
    </row>
    <row r="724067" spans="1:1">
      <c r="A724067"/>
    </row>
    <row r="724068" spans="1:1">
      <c r="A724068"/>
    </row>
    <row r="724069" spans="1:1">
      <c r="A724069"/>
    </row>
    <row r="724070" spans="1:1">
      <c r="A724070"/>
    </row>
    <row r="724071" spans="1:1">
      <c r="A724071"/>
    </row>
    <row r="724072" spans="1:1">
      <c r="A724072"/>
    </row>
    <row r="724073" spans="1:1">
      <c r="A724073"/>
    </row>
    <row r="724074" spans="1:1">
      <c r="A724074"/>
    </row>
    <row r="724075" spans="1:1">
      <c r="A724075"/>
    </row>
    <row r="724076" spans="1:1">
      <c r="A724076"/>
    </row>
    <row r="724077" spans="1:1">
      <c r="A724077"/>
    </row>
    <row r="724078" spans="1:1">
      <c r="A724078"/>
    </row>
    <row r="724079" spans="1:1">
      <c r="A724079"/>
    </row>
    <row r="724080" spans="1:1">
      <c r="A724080"/>
    </row>
    <row r="724081" spans="1:1">
      <c r="A724081"/>
    </row>
    <row r="724082" spans="1:1">
      <c r="A724082"/>
    </row>
    <row r="724083" spans="1:1">
      <c r="A724083"/>
    </row>
    <row r="724084" spans="1:1">
      <c r="A724084"/>
    </row>
    <row r="724085" spans="1:1">
      <c r="A724085"/>
    </row>
    <row r="724086" spans="1:1">
      <c r="A724086"/>
    </row>
    <row r="724087" spans="1:1">
      <c r="A724087"/>
    </row>
    <row r="724088" spans="1:1">
      <c r="A724088"/>
    </row>
    <row r="724089" spans="1:1">
      <c r="A724089"/>
    </row>
    <row r="724090" spans="1:1">
      <c r="A724090"/>
    </row>
    <row r="724091" spans="1:1">
      <c r="A724091"/>
    </row>
    <row r="724092" spans="1:1">
      <c r="A724092"/>
    </row>
    <row r="724093" spans="1:1">
      <c r="A724093"/>
    </row>
    <row r="724094" spans="1:1">
      <c r="A724094"/>
    </row>
    <row r="724095" spans="1:1">
      <c r="A724095"/>
    </row>
    <row r="724096" spans="1:1">
      <c r="A724096"/>
    </row>
    <row r="724097" spans="1:1">
      <c r="A724097"/>
    </row>
    <row r="724098" spans="1:1">
      <c r="A724098"/>
    </row>
    <row r="724099" spans="1:1">
      <c r="A724099"/>
    </row>
    <row r="724100" spans="1:1">
      <c r="A724100"/>
    </row>
    <row r="724101" spans="1:1">
      <c r="A724101"/>
    </row>
    <row r="724102" spans="1:1">
      <c r="A724102"/>
    </row>
    <row r="724103" spans="1:1">
      <c r="A724103"/>
    </row>
    <row r="724104" spans="1:1">
      <c r="A724104"/>
    </row>
    <row r="724105" spans="1:1">
      <c r="A724105"/>
    </row>
    <row r="724106" spans="1:1">
      <c r="A724106"/>
    </row>
    <row r="724107" spans="1:1">
      <c r="A724107"/>
    </row>
    <row r="724108" spans="1:1">
      <c r="A724108"/>
    </row>
    <row r="724109" spans="1:1">
      <c r="A724109"/>
    </row>
    <row r="724110" spans="1:1">
      <c r="A724110"/>
    </row>
    <row r="724111" spans="1:1">
      <c r="A724111"/>
    </row>
    <row r="724112" spans="1:1">
      <c r="A724112"/>
    </row>
    <row r="724113" spans="1:1">
      <c r="A724113"/>
    </row>
    <row r="724114" spans="1:1">
      <c r="A724114"/>
    </row>
    <row r="724115" spans="1:1">
      <c r="A724115"/>
    </row>
    <row r="724116" spans="1:1">
      <c r="A724116"/>
    </row>
    <row r="724117" spans="1:1">
      <c r="A724117"/>
    </row>
    <row r="724118" spans="1:1">
      <c r="A724118"/>
    </row>
    <row r="724119" spans="1:1">
      <c r="A724119"/>
    </row>
    <row r="724120" spans="1:1">
      <c r="A724120"/>
    </row>
    <row r="724121" spans="1:1">
      <c r="A724121"/>
    </row>
    <row r="724122" spans="1:1">
      <c r="A724122"/>
    </row>
    <row r="724123" spans="1:1">
      <c r="A724123"/>
    </row>
    <row r="724124" spans="1:1">
      <c r="A724124"/>
    </row>
    <row r="724125" spans="1:1">
      <c r="A724125"/>
    </row>
    <row r="724126" spans="1:1">
      <c r="A724126"/>
    </row>
    <row r="724127" spans="1:1">
      <c r="A724127"/>
    </row>
    <row r="724128" spans="1:1">
      <c r="A724128"/>
    </row>
    <row r="724129" spans="1:1">
      <c r="A724129"/>
    </row>
    <row r="724130" spans="1:1">
      <c r="A724130"/>
    </row>
    <row r="724131" spans="1:1">
      <c r="A724131"/>
    </row>
    <row r="724132" spans="1:1">
      <c r="A724132"/>
    </row>
    <row r="724133" spans="1:1">
      <c r="A724133"/>
    </row>
    <row r="724134" spans="1:1">
      <c r="A724134"/>
    </row>
    <row r="724135" spans="1:1">
      <c r="A724135"/>
    </row>
    <row r="724136" spans="1:1">
      <c r="A724136"/>
    </row>
    <row r="724137" spans="1:1">
      <c r="A724137"/>
    </row>
    <row r="724138" spans="1:1">
      <c r="A724138"/>
    </row>
    <row r="724139" spans="1:1">
      <c r="A724139"/>
    </row>
    <row r="724140" spans="1:1">
      <c r="A724140"/>
    </row>
    <row r="724141" spans="1:1">
      <c r="A724141"/>
    </row>
    <row r="724142" spans="1:1">
      <c r="A724142"/>
    </row>
    <row r="724143" spans="1:1">
      <c r="A724143"/>
    </row>
    <row r="724144" spans="1:1">
      <c r="A724144"/>
    </row>
    <row r="724145" spans="1:1">
      <c r="A724145"/>
    </row>
    <row r="724146" spans="1:1">
      <c r="A724146"/>
    </row>
    <row r="724147" spans="1:1">
      <c r="A724147"/>
    </row>
    <row r="724148" spans="1:1">
      <c r="A724148"/>
    </row>
    <row r="724149" spans="1:1">
      <c r="A724149"/>
    </row>
    <row r="724150" spans="1:1">
      <c r="A724150"/>
    </row>
    <row r="724151" spans="1:1">
      <c r="A724151"/>
    </row>
    <row r="724152" spans="1:1">
      <c r="A724152"/>
    </row>
    <row r="724153" spans="1:1">
      <c r="A724153"/>
    </row>
    <row r="724154" spans="1:1">
      <c r="A724154"/>
    </row>
    <row r="724155" spans="1:1">
      <c r="A724155"/>
    </row>
    <row r="724156" spans="1:1">
      <c r="A724156"/>
    </row>
    <row r="724157" spans="1:1">
      <c r="A724157"/>
    </row>
    <row r="724158" spans="1:1">
      <c r="A724158"/>
    </row>
    <row r="724159" spans="1:1">
      <c r="A724159"/>
    </row>
    <row r="724160" spans="1:1">
      <c r="A724160"/>
    </row>
    <row r="724161" spans="1:1">
      <c r="A724161"/>
    </row>
    <row r="724162" spans="1:1">
      <c r="A724162"/>
    </row>
    <row r="724163" spans="1:1">
      <c r="A724163"/>
    </row>
    <row r="724164" spans="1:1">
      <c r="A724164"/>
    </row>
    <row r="724165" spans="1:1">
      <c r="A724165"/>
    </row>
    <row r="724166" spans="1:1">
      <c r="A724166"/>
    </row>
    <row r="724167" spans="1:1">
      <c r="A724167"/>
    </row>
    <row r="724168" spans="1:1">
      <c r="A724168"/>
    </row>
    <row r="724169" spans="1:1">
      <c r="A724169"/>
    </row>
    <row r="724170" spans="1:1">
      <c r="A724170"/>
    </row>
    <row r="724171" spans="1:1">
      <c r="A724171"/>
    </row>
    <row r="724172" spans="1:1">
      <c r="A724172"/>
    </row>
    <row r="724173" spans="1:1">
      <c r="A724173"/>
    </row>
    <row r="724174" spans="1:1">
      <c r="A724174"/>
    </row>
    <row r="724175" spans="1:1">
      <c r="A724175"/>
    </row>
    <row r="724176" spans="1:1">
      <c r="A724176"/>
    </row>
    <row r="724177" spans="1:1">
      <c r="A724177"/>
    </row>
    <row r="724178" spans="1:1">
      <c r="A724178"/>
    </row>
    <row r="724179" spans="1:1">
      <c r="A724179"/>
    </row>
    <row r="724180" spans="1:1">
      <c r="A724180"/>
    </row>
    <row r="724181" spans="1:1">
      <c r="A724181"/>
    </row>
    <row r="724182" spans="1:1">
      <c r="A724182"/>
    </row>
    <row r="724183" spans="1:1">
      <c r="A724183"/>
    </row>
    <row r="724184" spans="1:1">
      <c r="A724184"/>
    </row>
    <row r="724185" spans="1:1">
      <c r="A724185"/>
    </row>
    <row r="724186" spans="1:1">
      <c r="A724186"/>
    </row>
    <row r="724187" spans="1:1">
      <c r="A724187"/>
    </row>
    <row r="724188" spans="1:1">
      <c r="A724188"/>
    </row>
    <row r="724189" spans="1:1">
      <c r="A724189"/>
    </row>
    <row r="724190" spans="1:1">
      <c r="A724190"/>
    </row>
    <row r="724191" spans="1:1">
      <c r="A724191"/>
    </row>
    <row r="724192" spans="1:1">
      <c r="A724192"/>
    </row>
    <row r="724193" spans="1:1">
      <c r="A724193"/>
    </row>
    <row r="724194" spans="1:1">
      <c r="A724194"/>
    </row>
    <row r="724195" spans="1:1">
      <c r="A724195"/>
    </row>
    <row r="724196" spans="1:1">
      <c r="A724196"/>
    </row>
    <row r="724197" spans="1:1">
      <c r="A724197"/>
    </row>
    <row r="724198" spans="1:1">
      <c r="A724198"/>
    </row>
    <row r="724199" spans="1:1">
      <c r="A724199"/>
    </row>
    <row r="724200" spans="1:1">
      <c r="A724200"/>
    </row>
    <row r="724201" spans="1:1">
      <c r="A724201"/>
    </row>
    <row r="724202" spans="1:1">
      <c r="A724202"/>
    </row>
    <row r="724203" spans="1:1">
      <c r="A724203"/>
    </row>
    <row r="724204" spans="1:1">
      <c r="A724204"/>
    </row>
    <row r="724205" spans="1:1">
      <c r="A724205"/>
    </row>
    <row r="724206" spans="1:1">
      <c r="A724206"/>
    </row>
    <row r="724207" spans="1:1">
      <c r="A724207"/>
    </row>
    <row r="724208" spans="1:1">
      <c r="A724208"/>
    </row>
    <row r="724209" spans="1:1">
      <c r="A724209"/>
    </row>
    <row r="724210" spans="1:1">
      <c r="A724210"/>
    </row>
    <row r="724211" spans="1:1">
      <c r="A724211"/>
    </row>
    <row r="724212" spans="1:1">
      <c r="A724212"/>
    </row>
    <row r="724213" spans="1:1">
      <c r="A724213"/>
    </row>
    <row r="724214" spans="1:1">
      <c r="A724214"/>
    </row>
    <row r="724215" spans="1:1">
      <c r="A724215"/>
    </row>
    <row r="724216" spans="1:1">
      <c r="A724216"/>
    </row>
    <row r="724217" spans="1:1">
      <c r="A724217"/>
    </row>
    <row r="724218" spans="1:1">
      <c r="A724218"/>
    </row>
    <row r="724219" spans="1:1">
      <c r="A724219"/>
    </row>
    <row r="724220" spans="1:1">
      <c r="A724220"/>
    </row>
    <row r="724221" spans="1:1">
      <c r="A724221"/>
    </row>
    <row r="724222" spans="1:1">
      <c r="A724222"/>
    </row>
    <row r="724223" spans="1:1">
      <c r="A724223"/>
    </row>
    <row r="724224" spans="1:1">
      <c r="A724224"/>
    </row>
    <row r="724225" spans="1:1">
      <c r="A724225"/>
    </row>
    <row r="724226" spans="1:1">
      <c r="A724226"/>
    </row>
    <row r="724227" spans="1:1">
      <c r="A724227"/>
    </row>
    <row r="724228" spans="1:1">
      <c r="A724228"/>
    </row>
    <row r="724229" spans="1:1">
      <c r="A724229"/>
    </row>
    <row r="724230" spans="1:1">
      <c r="A724230"/>
    </row>
    <row r="724231" spans="1:1">
      <c r="A724231"/>
    </row>
    <row r="724232" spans="1:1">
      <c r="A724232"/>
    </row>
    <row r="724233" spans="1:1">
      <c r="A724233"/>
    </row>
    <row r="724234" spans="1:1">
      <c r="A724234"/>
    </row>
    <row r="724235" spans="1:1">
      <c r="A724235"/>
    </row>
    <row r="724236" spans="1:1">
      <c r="A724236"/>
    </row>
    <row r="724237" spans="1:1">
      <c r="A724237"/>
    </row>
    <row r="724238" spans="1:1">
      <c r="A724238"/>
    </row>
    <row r="724239" spans="1:1">
      <c r="A724239"/>
    </row>
    <row r="724240" spans="1:1">
      <c r="A724240"/>
    </row>
    <row r="724241" spans="1:1">
      <c r="A724241"/>
    </row>
    <row r="724242" spans="1:1">
      <c r="A724242"/>
    </row>
    <row r="724243" spans="1:1">
      <c r="A724243"/>
    </row>
    <row r="724244" spans="1:1">
      <c r="A724244"/>
    </row>
    <row r="724245" spans="1:1">
      <c r="A724245"/>
    </row>
    <row r="724246" spans="1:1">
      <c r="A724246"/>
    </row>
    <row r="724247" spans="1:1">
      <c r="A724247"/>
    </row>
    <row r="724248" spans="1:1">
      <c r="A724248"/>
    </row>
    <row r="724249" spans="1:1">
      <c r="A724249"/>
    </row>
    <row r="724250" spans="1:1">
      <c r="A724250"/>
    </row>
    <row r="724251" spans="1:1">
      <c r="A724251"/>
    </row>
    <row r="724252" spans="1:1">
      <c r="A724252"/>
    </row>
    <row r="724253" spans="1:1">
      <c r="A724253"/>
    </row>
    <row r="724254" spans="1:1">
      <c r="A724254"/>
    </row>
    <row r="724255" spans="1:1">
      <c r="A724255"/>
    </row>
    <row r="724256" spans="1:1">
      <c r="A724256"/>
    </row>
    <row r="724257" spans="1:1">
      <c r="A724257"/>
    </row>
    <row r="724258" spans="1:1">
      <c r="A724258"/>
    </row>
    <row r="724259" spans="1:1">
      <c r="A724259"/>
    </row>
    <row r="724260" spans="1:1">
      <c r="A724260"/>
    </row>
    <row r="724261" spans="1:1">
      <c r="A724261"/>
    </row>
    <row r="724262" spans="1:1">
      <c r="A724262"/>
    </row>
    <row r="724263" spans="1:1">
      <c r="A724263"/>
    </row>
    <row r="724264" spans="1:1">
      <c r="A724264"/>
    </row>
    <row r="724265" spans="1:1">
      <c r="A724265"/>
    </row>
    <row r="724266" spans="1:1">
      <c r="A724266"/>
    </row>
    <row r="724267" spans="1:1">
      <c r="A724267"/>
    </row>
    <row r="724268" spans="1:1">
      <c r="A724268"/>
    </row>
    <row r="724269" spans="1:1">
      <c r="A724269"/>
    </row>
    <row r="724270" spans="1:1">
      <c r="A724270"/>
    </row>
    <row r="724271" spans="1:1">
      <c r="A724271"/>
    </row>
    <row r="724272" spans="1:1">
      <c r="A724272"/>
    </row>
    <row r="724273" spans="1:1">
      <c r="A724273"/>
    </row>
    <row r="724274" spans="1:1">
      <c r="A724274"/>
    </row>
    <row r="724275" spans="1:1">
      <c r="A724275"/>
    </row>
    <row r="724276" spans="1:1">
      <c r="A724276"/>
    </row>
    <row r="724277" spans="1:1">
      <c r="A724277"/>
    </row>
    <row r="724278" spans="1:1">
      <c r="A724278"/>
    </row>
    <row r="724279" spans="1:1">
      <c r="A724279"/>
    </row>
    <row r="724280" spans="1:1">
      <c r="A724280"/>
    </row>
    <row r="724281" spans="1:1">
      <c r="A724281"/>
    </row>
    <row r="724282" spans="1:1">
      <c r="A724282"/>
    </row>
    <row r="724283" spans="1:1">
      <c r="A724283"/>
    </row>
    <row r="724284" spans="1:1">
      <c r="A724284"/>
    </row>
    <row r="724285" spans="1:1">
      <c r="A724285"/>
    </row>
    <row r="724286" spans="1:1">
      <c r="A724286"/>
    </row>
    <row r="724287" spans="1:1">
      <c r="A724287"/>
    </row>
    <row r="724288" spans="1:1">
      <c r="A724288"/>
    </row>
    <row r="724289" spans="1:1">
      <c r="A724289"/>
    </row>
    <row r="724290" spans="1:1">
      <c r="A724290"/>
    </row>
    <row r="724291" spans="1:1">
      <c r="A724291"/>
    </row>
    <row r="724292" spans="1:1">
      <c r="A724292"/>
    </row>
    <row r="724293" spans="1:1">
      <c r="A724293"/>
    </row>
    <row r="724294" spans="1:1">
      <c r="A724294"/>
    </row>
    <row r="724295" spans="1:1">
      <c r="A724295"/>
    </row>
    <row r="724296" spans="1:1">
      <c r="A724296"/>
    </row>
    <row r="724297" spans="1:1">
      <c r="A724297"/>
    </row>
    <row r="724298" spans="1:1">
      <c r="A724298"/>
    </row>
    <row r="724299" spans="1:1">
      <c r="A724299"/>
    </row>
    <row r="724300" spans="1:1">
      <c r="A724300"/>
    </row>
    <row r="724301" spans="1:1">
      <c r="A724301"/>
    </row>
    <row r="724302" spans="1:1">
      <c r="A724302"/>
    </row>
    <row r="724303" spans="1:1">
      <c r="A724303"/>
    </row>
    <row r="724304" spans="1:1">
      <c r="A724304"/>
    </row>
    <row r="724305" spans="1:1">
      <c r="A724305"/>
    </row>
    <row r="724306" spans="1:1">
      <c r="A724306"/>
    </row>
    <row r="724307" spans="1:1">
      <c r="A724307"/>
    </row>
    <row r="724308" spans="1:1">
      <c r="A724308"/>
    </row>
    <row r="724309" spans="1:1">
      <c r="A724309"/>
    </row>
    <row r="724310" spans="1:1">
      <c r="A724310"/>
    </row>
    <row r="724311" spans="1:1">
      <c r="A724311"/>
    </row>
    <row r="724312" spans="1:1">
      <c r="A724312"/>
    </row>
    <row r="724313" spans="1:1">
      <c r="A724313"/>
    </row>
    <row r="724314" spans="1:1">
      <c r="A724314"/>
    </row>
    <row r="724315" spans="1:1">
      <c r="A724315"/>
    </row>
    <row r="724316" spans="1:1">
      <c r="A724316"/>
    </row>
    <row r="724317" spans="1:1">
      <c r="A724317"/>
    </row>
    <row r="724318" spans="1:1">
      <c r="A724318"/>
    </row>
    <row r="724319" spans="1:1">
      <c r="A724319"/>
    </row>
    <row r="724320" spans="1:1">
      <c r="A724320"/>
    </row>
    <row r="724321" spans="1:1">
      <c r="A724321"/>
    </row>
    <row r="724322" spans="1:1">
      <c r="A724322"/>
    </row>
    <row r="724323" spans="1:1">
      <c r="A724323"/>
    </row>
    <row r="724324" spans="1:1">
      <c r="A724324"/>
    </row>
    <row r="724325" spans="1:1">
      <c r="A724325"/>
    </row>
    <row r="724326" spans="1:1">
      <c r="A724326"/>
    </row>
    <row r="724327" spans="1:1">
      <c r="A724327"/>
    </row>
    <row r="724328" spans="1:1">
      <c r="A724328"/>
    </row>
    <row r="724329" spans="1:1">
      <c r="A724329"/>
    </row>
    <row r="724330" spans="1:1">
      <c r="A724330"/>
    </row>
    <row r="724331" spans="1:1">
      <c r="A724331"/>
    </row>
    <row r="724332" spans="1:1">
      <c r="A724332"/>
    </row>
    <row r="724333" spans="1:1">
      <c r="A724333"/>
    </row>
    <row r="724334" spans="1:1">
      <c r="A724334"/>
    </row>
    <row r="724335" spans="1:1">
      <c r="A724335"/>
    </row>
    <row r="724336" spans="1:1">
      <c r="A724336"/>
    </row>
    <row r="724337" spans="1:1">
      <c r="A724337"/>
    </row>
    <row r="724338" spans="1:1">
      <c r="A724338"/>
    </row>
    <row r="724339" spans="1:1">
      <c r="A724339"/>
    </row>
    <row r="724340" spans="1:1">
      <c r="A724340"/>
    </row>
    <row r="724341" spans="1:1">
      <c r="A724341"/>
    </row>
    <row r="724342" spans="1:1">
      <c r="A724342"/>
    </row>
    <row r="724343" spans="1:1">
      <c r="A724343"/>
    </row>
    <row r="724344" spans="1:1">
      <c r="A724344"/>
    </row>
    <row r="724345" spans="1:1">
      <c r="A724345"/>
    </row>
    <row r="724346" spans="1:1">
      <c r="A724346"/>
    </row>
    <row r="724347" spans="1:1">
      <c r="A724347"/>
    </row>
    <row r="724348" spans="1:1">
      <c r="A724348"/>
    </row>
    <row r="724349" spans="1:1">
      <c r="A724349"/>
    </row>
    <row r="724350" spans="1:1">
      <c r="A724350"/>
    </row>
    <row r="724351" spans="1:1">
      <c r="A724351"/>
    </row>
    <row r="724352" spans="1:1">
      <c r="A724352"/>
    </row>
    <row r="724353" spans="1:1">
      <c r="A724353"/>
    </row>
    <row r="724354" spans="1:1">
      <c r="A724354"/>
    </row>
    <row r="724355" spans="1:1">
      <c r="A724355"/>
    </row>
    <row r="724356" spans="1:1">
      <c r="A724356"/>
    </row>
    <row r="724357" spans="1:1">
      <c r="A724357"/>
    </row>
    <row r="724358" spans="1:1">
      <c r="A724358"/>
    </row>
    <row r="724359" spans="1:1">
      <c r="A724359"/>
    </row>
    <row r="724360" spans="1:1">
      <c r="A724360"/>
    </row>
    <row r="724361" spans="1:1">
      <c r="A724361"/>
    </row>
    <row r="724362" spans="1:1">
      <c r="A724362"/>
    </row>
    <row r="724363" spans="1:1">
      <c r="A724363"/>
    </row>
    <row r="724364" spans="1:1">
      <c r="A724364"/>
    </row>
    <row r="724365" spans="1:1">
      <c r="A724365"/>
    </row>
    <row r="724366" spans="1:1">
      <c r="A724366"/>
    </row>
    <row r="724367" spans="1:1">
      <c r="A724367"/>
    </row>
    <row r="724368" spans="1:1">
      <c r="A724368"/>
    </row>
    <row r="724369" spans="1:1">
      <c r="A724369"/>
    </row>
    <row r="724370" spans="1:1">
      <c r="A724370"/>
    </row>
    <row r="724371" spans="1:1">
      <c r="A724371"/>
    </row>
    <row r="724372" spans="1:1">
      <c r="A724372"/>
    </row>
    <row r="724373" spans="1:1">
      <c r="A724373"/>
    </row>
    <row r="724374" spans="1:1">
      <c r="A724374"/>
    </row>
    <row r="724375" spans="1:1">
      <c r="A724375"/>
    </row>
    <row r="724376" spans="1:1">
      <c r="A724376"/>
    </row>
    <row r="724377" spans="1:1">
      <c r="A724377"/>
    </row>
    <row r="724378" spans="1:1">
      <c r="A724378"/>
    </row>
    <row r="724379" spans="1:1">
      <c r="A724379"/>
    </row>
    <row r="724380" spans="1:1">
      <c r="A724380"/>
    </row>
    <row r="724381" spans="1:1">
      <c r="A724381"/>
    </row>
    <row r="724382" spans="1:1">
      <c r="A724382"/>
    </row>
    <row r="724383" spans="1:1">
      <c r="A724383"/>
    </row>
    <row r="724384" spans="1:1">
      <c r="A724384"/>
    </row>
    <row r="724385" spans="1:1">
      <c r="A724385"/>
    </row>
    <row r="724386" spans="1:1">
      <c r="A724386"/>
    </row>
    <row r="724387" spans="1:1">
      <c r="A724387"/>
    </row>
    <row r="724388" spans="1:1">
      <c r="A724388"/>
    </row>
    <row r="724389" spans="1:1">
      <c r="A724389"/>
    </row>
    <row r="724390" spans="1:1">
      <c r="A724390"/>
    </row>
    <row r="724391" spans="1:1">
      <c r="A724391"/>
    </row>
    <row r="724392" spans="1:1">
      <c r="A724392"/>
    </row>
    <row r="724393" spans="1:1">
      <c r="A724393"/>
    </row>
    <row r="724394" spans="1:1">
      <c r="A724394"/>
    </row>
    <row r="724395" spans="1:1">
      <c r="A724395"/>
    </row>
    <row r="724396" spans="1:1">
      <c r="A724396"/>
    </row>
    <row r="724397" spans="1:1">
      <c r="A724397"/>
    </row>
    <row r="724398" spans="1:1">
      <c r="A724398"/>
    </row>
    <row r="724399" spans="1:1">
      <c r="A724399"/>
    </row>
    <row r="724400" spans="1:1">
      <c r="A724400"/>
    </row>
    <row r="724401" spans="1:1">
      <c r="A724401"/>
    </row>
    <row r="724402" spans="1:1">
      <c r="A724402"/>
    </row>
    <row r="724403" spans="1:1">
      <c r="A724403"/>
    </row>
    <row r="724404" spans="1:1">
      <c r="A724404"/>
    </row>
    <row r="724405" spans="1:1">
      <c r="A724405"/>
    </row>
    <row r="724406" spans="1:1">
      <c r="A724406"/>
    </row>
    <row r="724407" spans="1:1">
      <c r="A724407"/>
    </row>
    <row r="724408" spans="1:1">
      <c r="A724408"/>
    </row>
    <row r="724409" spans="1:1">
      <c r="A724409"/>
    </row>
    <row r="724410" spans="1:1">
      <c r="A724410"/>
    </row>
    <row r="724411" spans="1:1">
      <c r="A724411"/>
    </row>
    <row r="724412" spans="1:1">
      <c r="A724412"/>
    </row>
    <row r="724413" spans="1:1">
      <c r="A724413"/>
    </row>
    <row r="724414" spans="1:1">
      <c r="A724414"/>
    </row>
    <row r="724415" spans="1:1">
      <c r="A724415"/>
    </row>
    <row r="724416" spans="1:1">
      <c r="A724416"/>
    </row>
    <row r="724417" spans="1:1">
      <c r="A724417"/>
    </row>
    <row r="724418" spans="1:1">
      <c r="A724418"/>
    </row>
    <row r="724419" spans="1:1">
      <c r="A724419"/>
    </row>
    <row r="724420" spans="1:1">
      <c r="A724420"/>
    </row>
    <row r="724421" spans="1:1">
      <c r="A724421"/>
    </row>
    <row r="724422" spans="1:1">
      <c r="A724422"/>
    </row>
    <row r="724423" spans="1:1">
      <c r="A724423"/>
    </row>
    <row r="724424" spans="1:1">
      <c r="A724424"/>
    </row>
    <row r="724425" spans="1:1">
      <c r="A724425"/>
    </row>
    <row r="724426" spans="1:1">
      <c r="A724426"/>
    </row>
    <row r="724427" spans="1:1">
      <c r="A724427"/>
    </row>
    <row r="724428" spans="1:1">
      <c r="A724428"/>
    </row>
    <row r="724429" spans="1:1">
      <c r="A724429"/>
    </row>
    <row r="724430" spans="1:1">
      <c r="A724430"/>
    </row>
    <row r="724431" spans="1:1">
      <c r="A724431"/>
    </row>
    <row r="724432" spans="1:1">
      <c r="A724432"/>
    </row>
    <row r="724433" spans="1:1">
      <c r="A724433"/>
    </row>
    <row r="724434" spans="1:1">
      <c r="A724434"/>
    </row>
    <row r="724435" spans="1:1">
      <c r="A724435"/>
    </row>
    <row r="724436" spans="1:1">
      <c r="A724436"/>
    </row>
    <row r="724437" spans="1:1">
      <c r="A724437"/>
    </row>
    <row r="724438" spans="1:1">
      <c r="A724438"/>
    </row>
    <row r="724439" spans="1:1">
      <c r="A724439"/>
    </row>
    <row r="724440" spans="1:1">
      <c r="A724440"/>
    </row>
    <row r="724441" spans="1:1">
      <c r="A724441"/>
    </row>
    <row r="724442" spans="1:1">
      <c r="A724442"/>
    </row>
    <row r="724443" spans="1:1">
      <c r="A724443"/>
    </row>
    <row r="724444" spans="1:1">
      <c r="A724444"/>
    </row>
    <row r="724445" spans="1:1">
      <c r="A724445"/>
    </row>
    <row r="724446" spans="1:1">
      <c r="A724446"/>
    </row>
    <row r="724447" spans="1:1">
      <c r="A724447"/>
    </row>
    <row r="724448" spans="1:1">
      <c r="A724448"/>
    </row>
    <row r="724449" spans="1:1">
      <c r="A724449"/>
    </row>
    <row r="724450" spans="1:1">
      <c r="A724450"/>
    </row>
    <row r="724451" spans="1:1">
      <c r="A724451"/>
    </row>
    <row r="724452" spans="1:1">
      <c r="A724452"/>
    </row>
    <row r="724453" spans="1:1">
      <c r="A724453"/>
    </row>
    <row r="724454" spans="1:1">
      <c r="A724454"/>
    </row>
    <row r="724455" spans="1:1">
      <c r="A724455"/>
    </row>
    <row r="724456" spans="1:1">
      <c r="A724456"/>
    </row>
    <row r="724457" spans="1:1">
      <c r="A724457"/>
    </row>
    <row r="724458" spans="1:1">
      <c r="A724458"/>
    </row>
    <row r="724459" spans="1:1">
      <c r="A724459"/>
    </row>
    <row r="724460" spans="1:1">
      <c r="A724460"/>
    </row>
    <row r="724461" spans="1:1">
      <c r="A724461"/>
    </row>
    <row r="724462" spans="1:1">
      <c r="A724462"/>
    </row>
    <row r="724463" spans="1:1">
      <c r="A724463"/>
    </row>
    <row r="724464" spans="1:1">
      <c r="A724464"/>
    </row>
    <row r="724465" spans="1:1">
      <c r="A724465"/>
    </row>
    <row r="724466" spans="1:1">
      <c r="A724466"/>
    </row>
    <row r="724467" spans="1:1">
      <c r="A724467"/>
    </row>
    <row r="724468" spans="1:1">
      <c r="A724468"/>
    </row>
    <row r="724469" spans="1:1">
      <c r="A724469"/>
    </row>
    <row r="724470" spans="1:1">
      <c r="A724470"/>
    </row>
    <row r="724471" spans="1:1">
      <c r="A724471"/>
    </row>
    <row r="724472" spans="1:1">
      <c r="A724472"/>
    </row>
    <row r="724473" spans="1:1">
      <c r="A724473"/>
    </row>
    <row r="724474" spans="1:1">
      <c r="A724474"/>
    </row>
    <row r="724475" spans="1:1">
      <c r="A724475"/>
    </row>
    <row r="724476" spans="1:1">
      <c r="A724476"/>
    </row>
    <row r="724477" spans="1:1">
      <c r="A724477"/>
    </row>
    <row r="724478" spans="1:1">
      <c r="A724478"/>
    </row>
    <row r="724479" spans="1:1">
      <c r="A724479"/>
    </row>
    <row r="724480" spans="1:1">
      <c r="A724480"/>
    </row>
    <row r="724481" spans="1:1">
      <c r="A724481"/>
    </row>
    <row r="724482" spans="1:1">
      <c r="A724482"/>
    </row>
    <row r="724483" spans="1:1">
      <c r="A724483"/>
    </row>
    <row r="724484" spans="1:1">
      <c r="A724484"/>
    </row>
    <row r="724485" spans="1:1">
      <c r="A724485"/>
    </row>
    <row r="724486" spans="1:1">
      <c r="A724486"/>
    </row>
    <row r="724487" spans="1:1">
      <c r="A724487"/>
    </row>
    <row r="724488" spans="1:1">
      <c r="A724488"/>
    </row>
    <row r="724489" spans="1:1">
      <c r="A724489"/>
    </row>
    <row r="724490" spans="1:1">
      <c r="A724490"/>
    </row>
    <row r="724491" spans="1:1">
      <c r="A724491"/>
    </row>
    <row r="724492" spans="1:1">
      <c r="A724492"/>
    </row>
    <row r="724493" spans="1:1">
      <c r="A724493"/>
    </row>
    <row r="724494" spans="1:1">
      <c r="A724494"/>
    </row>
    <row r="724495" spans="1:1">
      <c r="A724495"/>
    </row>
    <row r="724496" spans="1:1">
      <c r="A724496"/>
    </row>
    <row r="724497" spans="1:1">
      <c r="A724497"/>
    </row>
    <row r="724498" spans="1:1">
      <c r="A724498"/>
    </row>
    <row r="724499" spans="1:1">
      <c r="A724499"/>
    </row>
    <row r="724500" spans="1:1">
      <c r="A724500"/>
    </row>
    <row r="724501" spans="1:1">
      <c r="A724501"/>
    </row>
    <row r="724502" spans="1:1">
      <c r="A724502"/>
    </row>
    <row r="724503" spans="1:1">
      <c r="A724503"/>
    </row>
    <row r="724504" spans="1:1">
      <c r="A724504"/>
    </row>
    <row r="724505" spans="1:1">
      <c r="A724505"/>
    </row>
    <row r="724506" spans="1:1">
      <c r="A724506"/>
    </row>
    <row r="724507" spans="1:1">
      <c r="A724507"/>
    </row>
    <row r="724508" spans="1:1">
      <c r="A724508"/>
    </row>
    <row r="724509" spans="1:1">
      <c r="A724509"/>
    </row>
    <row r="724510" spans="1:1">
      <c r="A724510"/>
    </row>
    <row r="724511" spans="1:1">
      <c r="A724511"/>
    </row>
    <row r="724512" spans="1:1">
      <c r="A724512"/>
    </row>
    <row r="724513" spans="1:1">
      <c r="A724513"/>
    </row>
    <row r="724514" spans="1:1">
      <c r="A724514"/>
    </row>
    <row r="724515" spans="1:1">
      <c r="A724515"/>
    </row>
    <row r="724516" spans="1:1">
      <c r="A724516"/>
    </row>
    <row r="724517" spans="1:1">
      <c r="A724517"/>
    </row>
    <row r="724518" spans="1:1">
      <c r="A724518"/>
    </row>
    <row r="724519" spans="1:1">
      <c r="A724519"/>
    </row>
    <row r="724520" spans="1:1">
      <c r="A724520"/>
    </row>
    <row r="724521" spans="1:1">
      <c r="A724521"/>
    </row>
    <row r="724522" spans="1:1">
      <c r="A724522"/>
    </row>
    <row r="724523" spans="1:1">
      <c r="A724523"/>
    </row>
    <row r="724524" spans="1:1">
      <c r="A724524"/>
    </row>
    <row r="724525" spans="1:1">
      <c r="A724525"/>
    </row>
    <row r="724526" spans="1:1">
      <c r="A724526"/>
    </row>
    <row r="724527" spans="1:1">
      <c r="A724527"/>
    </row>
    <row r="724528" spans="1:1">
      <c r="A724528"/>
    </row>
    <row r="724529" spans="1:1">
      <c r="A724529"/>
    </row>
    <row r="724530" spans="1:1">
      <c r="A724530"/>
    </row>
    <row r="724531" spans="1:1">
      <c r="A724531"/>
    </row>
    <row r="724532" spans="1:1">
      <c r="A724532"/>
    </row>
    <row r="724533" spans="1:1">
      <c r="A724533"/>
    </row>
    <row r="724534" spans="1:1">
      <c r="A724534"/>
    </row>
    <row r="724535" spans="1:1">
      <c r="A724535"/>
    </row>
    <row r="724536" spans="1:1">
      <c r="A724536"/>
    </row>
    <row r="724537" spans="1:1">
      <c r="A724537"/>
    </row>
    <row r="724538" spans="1:1">
      <c r="A724538"/>
    </row>
    <row r="724539" spans="1:1">
      <c r="A724539"/>
    </row>
    <row r="724540" spans="1:1">
      <c r="A724540"/>
    </row>
    <row r="724541" spans="1:1">
      <c r="A724541"/>
    </row>
    <row r="724542" spans="1:1">
      <c r="A724542"/>
    </row>
    <row r="724543" spans="1:1">
      <c r="A724543"/>
    </row>
    <row r="724544" spans="1:1">
      <c r="A724544"/>
    </row>
    <row r="724545" spans="1:1">
      <c r="A724545"/>
    </row>
    <row r="724546" spans="1:1">
      <c r="A724546"/>
    </row>
    <row r="724547" spans="1:1">
      <c r="A724547"/>
    </row>
    <row r="724548" spans="1:1">
      <c r="A724548"/>
    </row>
    <row r="724549" spans="1:1">
      <c r="A724549"/>
    </row>
    <row r="724550" spans="1:1">
      <c r="A724550"/>
    </row>
    <row r="724551" spans="1:1">
      <c r="A724551"/>
    </row>
    <row r="724552" spans="1:1">
      <c r="A724552"/>
    </row>
    <row r="724553" spans="1:1">
      <c r="A724553"/>
    </row>
    <row r="724554" spans="1:1">
      <c r="A724554"/>
    </row>
    <row r="724555" spans="1:1">
      <c r="A724555"/>
    </row>
    <row r="724556" spans="1:1">
      <c r="A724556"/>
    </row>
    <row r="724557" spans="1:1">
      <c r="A724557"/>
    </row>
    <row r="724558" spans="1:1">
      <c r="A724558"/>
    </row>
    <row r="724559" spans="1:1">
      <c r="A724559"/>
    </row>
    <row r="724560" spans="1:1">
      <c r="A724560"/>
    </row>
    <row r="724561" spans="1:1">
      <c r="A724561"/>
    </row>
    <row r="724562" spans="1:1">
      <c r="A724562"/>
    </row>
    <row r="724563" spans="1:1">
      <c r="A724563"/>
    </row>
    <row r="724564" spans="1:1">
      <c r="A724564"/>
    </row>
    <row r="724565" spans="1:1">
      <c r="A724565"/>
    </row>
    <row r="724566" spans="1:1">
      <c r="A724566"/>
    </row>
    <row r="724567" spans="1:1">
      <c r="A724567"/>
    </row>
    <row r="724568" spans="1:1">
      <c r="A724568"/>
    </row>
    <row r="724569" spans="1:1">
      <c r="A724569"/>
    </row>
    <row r="724570" spans="1:1">
      <c r="A724570"/>
    </row>
    <row r="724571" spans="1:1">
      <c r="A724571"/>
    </row>
    <row r="724572" spans="1:1">
      <c r="A724572"/>
    </row>
    <row r="724573" spans="1:1">
      <c r="A724573"/>
    </row>
    <row r="724574" spans="1:1">
      <c r="A724574"/>
    </row>
    <row r="724575" spans="1:1">
      <c r="A724575"/>
    </row>
    <row r="724576" spans="1:1">
      <c r="A724576"/>
    </row>
    <row r="724577" spans="1:1">
      <c r="A724577"/>
    </row>
    <row r="724578" spans="1:1">
      <c r="A724578"/>
    </row>
    <row r="724579" spans="1:1">
      <c r="A724579"/>
    </row>
    <row r="724580" spans="1:1">
      <c r="A724580"/>
    </row>
    <row r="724581" spans="1:1">
      <c r="A724581"/>
    </row>
    <row r="724582" spans="1:1">
      <c r="A724582"/>
    </row>
    <row r="724583" spans="1:1">
      <c r="A724583"/>
    </row>
    <row r="724584" spans="1:1">
      <c r="A724584"/>
    </row>
    <row r="724585" spans="1:1">
      <c r="A724585"/>
    </row>
    <row r="724586" spans="1:1">
      <c r="A724586"/>
    </row>
    <row r="724587" spans="1:1">
      <c r="A724587"/>
    </row>
    <row r="724588" spans="1:1">
      <c r="A724588"/>
    </row>
    <row r="724589" spans="1:1">
      <c r="A724589"/>
    </row>
    <row r="724590" spans="1:1">
      <c r="A724590"/>
    </row>
    <row r="724591" spans="1:1">
      <c r="A724591"/>
    </row>
    <row r="724592" spans="1:1">
      <c r="A724592"/>
    </row>
    <row r="724593" spans="1:1">
      <c r="A724593"/>
    </row>
    <row r="724594" spans="1:1">
      <c r="A724594"/>
    </row>
    <row r="724595" spans="1:1">
      <c r="A724595"/>
    </row>
    <row r="724596" spans="1:1">
      <c r="A724596"/>
    </row>
    <row r="724597" spans="1:1">
      <c r="A724597"/>
    </row>
    <row r="724598" spans="1:1">
      <c r="A724598"/>
    </row>
    <row r="724599" spans="1:1">
      <c r="A724599"/>
    </row>
    <row r="724600" spans="1:1">
      <c r="A724600"/>
    </row>
    <row r="724601" spans="1:1">
      <c r="A724601"/>
    </row>
    <row r="724602" spans="1:1">
      <c r="A724602"/>
    </row>
    <row r="724603" spans="1:1">
      <c r="A724603"/>
    </row>
    <row r="724604" spans="1:1">
      <c r="A724604"/>
    </row>
    <row r="724605" spans="1:1">
      <c r="A724605"/>
    </row>
    <row r="724606" spans="1:1">
      <c r="A724606"/>
    </row>
    <row r="724607" spans="1:1">
      <c r="A724607"/>
    </row>
    <row r="724608" spans="1:1">
      <c r="A724608"/>
    </row>
    <row r="724609" spans="1:1">
      <c r="A724609"/>
    </row>
    <row r="724610" spans="1:1">
      <c r="A724610"/>
    </row>
    <row r="724611" spans="1:1">
      <c r="A724611"/>
    </row>
    <row r="724612" spans="1:1">
      <c r="A724612"/>
    </row>
    <row r="724613" spans="1:1">
      <c r="A724613"/>
    </row>
    <row r="724614" spans="1:1">
      <c r="A724614"/>
    </row>
    <row r="724615" spans="1:1">
      <c r="A724615"/>
    </row>
    <row r="724616" spans="1:1">
      <c r="A724616"/>
    </row>
    <row r="724617" spans="1:1">
      <c r="A724617"/>
    </row>
    <row r="724618" spans="1:1">
      <c r="A724618"/>
    </row>
    <row r="724619" spans="1:1">
      <c r="A724619"/>
    </row>
    <row r="724620" spans="1:1">
      <c r="A724620"/>
    </row>
    <row r="724621" spans="1:1">
      <c r="A724621"/>
    </row>
    <row r="724622" spans="1:1">
      <c r="A724622"/>
    </row>
    <row r="724623" spans="1:1">
      <c r="A724623"/>
    </row>
    <row r="724624" spans="1:1">
      <c r="A724624"/>
    </row>
    <row r="724625" spans="1:1">
      <c r="A724625"/>
    </row>
    <row r="724626" spans="1:1">
      <c r="A724626"/>
    </row>
    <row r="724627" spans="1:1">
      <c r="A724627"/>
    </row>
    <row r="724628" spans="1:1">
      <c r="A724628"/>
    </row>
    <row r="724629" spans="1:1">
      <c r="A724629"/>
    </row>
    <row r="724630" spans="1:1">
      <c r="A724630"/>
    </row>
    <row r="724631" spans="1:1">
      <c r="A724631"/>
    </row>
    <row r="724632" spans="1:1">
      <c r="A724632"/>
    </row>
    <row r="724633" spans="1:1">
      <c r="A724633"/>
    </row>
    <row r="724634" spans="1:1">
      <c r="A724634"/>
    </row>
    <row r="724635" spans="1:1">
      <c r="A724635"/>
    </row>
    <row r="724636" spans="1:1">
      <c r="A724636"/>
    </row>
    <row r="724637" spans="1:1">
      <c r="A724637"/>
    </row>
    <row r="724638" spans="1:1">
      <c r="A724638"/>
    </row>
    <row r="724639" spans="1:1">
      <c r="A724639"/>
    </row>
    <row r="724640" spans="1:1">
      <c r="A724640"/>
    </row>
    <row r="724641" spans="1:1">
      <c r="A724641"/>
    </row>
    <row r="724642" spans="1:1">
      <c r="A724642"/>
    </row>
    <row r="724643" spans="1:1">
      <c r="A724643"/>
    </row>
    <row r="724644" spans="1:1">
      <c r="A724644"/>
    </row>
    <row r="724645" spans="1:1">
      <c r="A724645"/>
    </row>
    <row r="724646" spans="1:1">
      <c r="A724646"/>
    </row>
    <row r="724647" spans="1:1">
      <c r="A724647"/>
    </row>
    <row r="724648" spans="1:1">
      <c r="A724648"/>
    </row>
    <row r="724649" spans="1:1">
      <c r="A724649"/>
    </row>
    <row r="724650" spans="1:1">
      <c r="A724650"/>
    </row>
    <row r="724651" spans="1:1">
      <c r="A724651"/>
    </row>
    <row r="724652" spans="1:1">
      <c r="A724652"/>
    </row>
    <row r="724653" spans="1:1">
      <c r="A724653"/>
    </row>
    <row r="724654" spans="1:1">
      <c r="A724654"/>
    </row>
    <row r="724655" spans="1:1">
      <c r="A724655"/>
    </row>
    <row r="724656" spans="1:1">
      <c r="A724656"/>
    </row>
    <row r="724657" spans="1:1">
      <c r="A724657"/>
    </row>
    <row r="724658" spans="1:1">
      <c r="A724658"/>
    </row>
    <row r="724659" spans="1:1">
      <c r="A724659"/>
    </row>
    <row r="724660" spans="1:1">
      <c r="A724660"/>
    </row>
    <row r="724661" spans="1:1">
      <c r="A724661"/>
    </row>
    <row r="724662" spans="1:1">
      <c r="A724662"/>
    </row>
    <row r="724663" spans="1:1">
      <c r="A724663"/>
    </row>
    <row r="724664" spans="1:1">
      <c r="A724664"/>
    </row>
    <row r="724665" spans="1:1">
      <c r="A724665"/>
    </row>
    <row r="724666" spans="1:1">
      <c r="A724666"/>
    </row>
    <row r="724667" spans="1:1">
      <c r="A724667"/>
    </row>
    <row r="724668" spans="1:1">
      <c r="A724668"/>
    </row>
    <row r="724669" spans="1:1">
      <c r="A724669"/>
    </row>
    <row r="724670" spans="1:1">
      <c r="A724670"/>
    </row>
    <row r="724671" spans="1:1">
      <c r="A724671"/>
    </row>
    <row r="724672" spans="1:1">
      <c r="A724672"/>
    </row>
    <row r="724673" spans="1:1">
      <c r="A724673"/>
    </row>
    <row r="724674" spans="1:1">
      <c r="A724674"/>
    </row>
    <row r="724675" spans="1:1">
      <c r="A724675"/>
    </row>
    <row r="724676" spans="1:1">
      <c r="A724676"/>
    </row>
    <row r="724677" spans="1:1">
      <c r="A724677"/>
    </row>
    <row r="724678" spans="1:1">
      <c r="A724678"/>
    </row>
    <row r="724679" spans="1:1">
      <c r="A724679"/>
    </row>
    <row r="724680" spans="1:1">
      <c r="A724680"/>
    </row>
    <row r="724681" spans="1:1">
      <c r="A724681"/>
    </row>
    <row r="724682" spans="1:1">
      <c r="A724682"/>
    </row>
    <row r="724683" spans="1:1">
      <c r="A724683"/>
    </row>
    <row r="724684" spans="1:1">
      <c r="A724684"/>
    </row>
    <row r="724685" spans="1:1">
      <c r="A724685"/>
    </row>
    <row r="724686" spans="1:1">
      <c r="A724686"/>
    </row>
    <row r="724687" spans="1:1">
      <c r="A724687"/>
    </row>
    <row r="724688" spans="1:1">
      <c r="A724688"/>
    </row>
    <row r="724689" spans="1:1">
      <c r="A724689"/>
    </row>
    <row r="724690" spans="1:1">
      <c r="A724690"/>
    </row>
    <row r="724691" spans="1:1">
      <c r="A724691"/>
    </row>
    <row r="724692" spans="1:1">
      <c r="A724692"/>
    </row>
    <row r="724693" spans="1:1">
      <c r="A724693"/>
    </row>
    <row r="724694" spans="1:1">
      <c r="A724694"/>
    </row>
    <row r="724695" spans="1:1">
      <c r="A724695"/>
    </row>
    <row r="724696" spans="1:1">
      <c r="A724696"/>
    </row>
    <row r="724697" spans="1:1">
      <c r="A724697"/>
    </row>
    <row r="724698" spans="1:1">
      <c r="A724698"/>
    </row>
    <row r="724699" spans="1:1">
      <c r="A724699"/>
    </row>
    <row r="724700" spans="1:1">
      <c r="A724700"/>
    </row>
    <row r="724701" spans="1:1">
      <c r="A724701"/>
    </row>
    <row r="724702" spans="1:1">
      <c r="A724702"/>
    </row>
    <row r="724703" spans="1:1">
      <c r="A724703"/>
    </row>
    <row r="724704" spans="1:1">
      <c r="A724704"/>
    </row>
    <row r="724705" spans="1:1">
      <c r="A724705"/>
    </row>
    <row r="724706" spans="1:1">
      <c r="A724706"/>
    </row>
    <row r="724707" spans="1:1">
      <c r="A724707"/>
    </row>
    <row r="724708" spans="1:1">
      <c r="A724708"/>
    </row>
    <row r="724709" spans="1:1">
      <c r="A724709"/>
    </row>
    <row r="724710" spans="1:1">
      <c r="A724710"/>
    </row>
    <row r="724711" spans="1:1">
      <c r="A724711"/>
    </row>
    <row r="724712" spans="1:1">
      <c r="A724712"/>
    </row>
    <row r="724713" spans="1:1">
      <c r="A724713"/>
    </row>
    <row r="724714" spans="1:1">
      <c r="A724714"/>
    </row>
    <row r="724715" spans="1:1">
      <c r="A724715"/>
    </row>
    <row r="724716" spans="1:1">
      <c r="A724716"/>
    </row>
    <row r="724717" spans="1:1">
      <c r="A724717"/>
    </row>
    <row r="724718" spans="1:1">
      <c r="A724718"/>
    </row>
    <row r="724719" spans="1:1">
      <c r="A724719"/>
    </row>
    <row r="724720" spans="1:1">
      <c r="A724720"/>
    </row>
    <row r="724721" spans="1:1">
      <c r="A724721"/>
    </row>
    <row r="724722" spans="1:1">
      <c r="A724722"/>
    </row>
    <row r="724723" spans="1:1">
      <c r="A724723"/>
    </row>
    <row r="724724" spans="1:1">
      <c r="A724724"/>
    </row>
    <row r="724725" spans="1:1">
      <c r="A724725"/>
    </row>
    <row r="724726" spans="1:1">
      <c r="A724726"/>
    </row>
    <row r="724727" spans="1:1">
      <c r="A724727"/>
    </row>
    <row r="724728" spans="1:1">
      <c r="A724728"/>
    </row>
    <row r="724729" spans="1:1">
      <c r="A724729"/>
    </row>
    <row r="724730" spans="1:1">
      <c r="A724730"/>
    </row>
    <row r="724731" spans="1:1">
      <c r="A724731"/>
    </row>
    <row r="724732" spans="1:1">
      <c r="A724732"/>
    </row>
    <row r="724733" spans="1:1">
      <c r="A724733"/>
    </row>
    <row r="724734" spans="1:1">
      <c r="A724734"/>
    </row>
    <row r="724735" spans="1:1">
      <c r="A724735"/>
    </row>
    <row r="724736" spans="1:1">
      <c r="A724736"/>
    </row>
    <row r="724737" spans="1:1">
      <c r="A724737"/>
    </row>
    <row r="724738" spans="1:1">
      <c r="A724738"/>
    </row>
    <row r="724739" spans="1:1">
      <c r="A724739"/>
    </row>
    <row r="724740" spans="1:1">
      <c r="A724740"/>
    </row>
    <row r="724741" spans="1:1">
      <c r="A724741"/>
    </row>
    <row r="724742" spans="1:1">
      <c r="A724742"/>
    </row>
    <row r="724743" spans="1:1">
      <c r="A724743"/>
    </row>
    <row r="724744" spans="1:1">
      <c r="A724744"/>
    </row>
    <row r="724745" spans="1:1">
      <c r="A724745"/>
    </row>
    <row r="724746" spans="1:1">
      <c r="A724746"/>
    </row>
    <row r="724747" spans="1:1">
      <c r="A724747"/>
    </row>
    <row r="724748" spans="1:1">
      <c r="A724748"/>
    </row>
    <row r="724749" spans="1:1">
      <c r="A724749"/>
    </row>
    <row r="724750" spans="1:1">
      <c r="A724750"/>
    </row>
    <row r="724751" spans="1:1">
      <c r="A724751"/>
    </row>
    <row r="724752" spans="1:1">
      <c r="A724752"/>
    </row>
    <row r="724753" spans="1:1">
      <c r="A724753"/>
    </row>
    <row r="724754" spans="1:1">
      <c r="A724754"/>
    </row>
    <row r="724755" spans="1:1">
      <c r="A724755"/>
    </row>
    <row r="724756" spans="1:1">
      <c r="A724756"/>
    </row>
    <row r="724757" spans="1:1">
      <c r="A724757"/>
    </row>
    <row r="724758" spans="1:1">
      <c r="A724758"/>
    </row>
    <row r="724759" spans="1:1">
      <c r="A724759"/>
    </row>
    <row r="724760" spans="1:1">
      <c r="A724760"/>
    </row>
    <row r="724761" spans="1:1">
      <c r="A724761"/>
    </row>
    <row r="724762" spans="1:1">
      <c r="A724762"/>
    </row>
    <row r="724763" spans="1:1">
      <c r="A724763"/>
    </row>
    <row r="724764" spans="1:1">
      <c r="A724764"/>
    </row>
    <row r="724765" spans="1:1">
      <c r="A724765"/>
    </row>
    <row r="724766" spans="1:1">
      <c r="A724766"/>
    </row>
    <row r="724767" spans="1:1">
      <c r="A724767"/>
    </row>
    <row r="724768" spans="1:1">
      <c r="A724768"/>
    </row>
    <row r="724769" spans="1:1">
      <c r="A724769"/>
    </row>
    <row r="724770" spans="1:1">
      <c r="A724770"/>
    </row>
    <row r="724771" spans="1:1">
      <c r="A724771"/>
    </row>
    <row r="724772" spans="1:1">
      <c r="A724772"/>
    </row>
    <row r="724773" spans="1:1">
      <c r="A724773"/>
    </row>
    <row r="724774" spans="1:1">
      <c r="A724774"/>
    </row>
    <row r="724775" spans="1:1">
      <c r="A724775"/>
    </row>
    <row r="724776" spans="1:1">
      <c r="A724776"/>
    </row>
    <row r="724777" spans="1:1">
      <c r="A724777"/>
    </row>
    <row r="724778" spans="1:1">
      <c r="A724778"/>
    </row>
    <row r="724779" spans="1:1">
      <c r="A724779"/>
    </row>
    <row r="724780" spans="1:1">
      <c r="A724780"/>
    </row>
    <row r="724781" spans="1:1">
      <c r="A724781"/>
    </row>
    <row r="724782" spans="1:1">
      <c r="A724782"/>
    </row>
    <row r="724783" spans="1:1">
      <c r="A724783"/>
    </row>
    <row r="724784" spans="1:1">
      <c r="A724784"/>
    </row>
    <row r="724785" spans="1:1">
      <c r="A724785"/>
    </row>
    <row r="724786" spans="1:1">
      <c r="A724786"/>
    </row>
    <row r="724787" spans="1:1">
      <c r="A724787"/>
    </row>
    <row r="724788" spans="1:1">
      <c r="A724788"/>
    </row>
    <row r="724789" spans="1:1">
      <c r="A724789"/>
    </row>
    <row r="724790" spans="1:1">
      <c r="A724790"/>
    </row>
    <row r="724791" spans="1:1">
      <c r="A724791"/>
    </row>
    <row r="724792" spans="1:1">
      <c r="A724792"/>
    </row>
    <row r="724793" spans="1:1">
      <c r="A724793"/>
    </row>
    <row r="724794" spans="1:1">
      <c r="A724794"/>
    </row>
    <row r="724795" spans="1:1">
      <c r="A724795"/>
    </row>
    <row r="724796" spans="1:1">
      <c r="A724796"/>
    </row>
    <row r="724797" spans="1:1">
      <c r="A724797"/>
    </row>
    <row r="724798" spans="1:1">
      <c r="A724798"/>
    </row>
    <row r="724799" spans="1:1">
      <c r="A724799"/>
    </row>
    <row r="724800" spans="1:1">
      <c r="A724800"/>
    </row>
    <row r="724801" spans="1:1">
      <c r="A724801"/>
    </row>
    <row r="724802" spans="1:1">
      <c r="A724802"/>
    </row>
    <row r="724803" spans="1:1">
      <c r="A724803"/>
    </row>
    <row r="724804" spans="1:1">
      <c r="A724804"/>
    </row>
    <row r="724805" spans="1:1">
      <c r="A724805"/>
    </row>
    <row r="724806" spans="1:1">
      <c r="A724806"/>
    </row>
    <row r="724807" spans="1:1">
      <c r="A724807"/>
    </row>
    <row r="724808" spans="1:1">
      <c r="A724808"/>
    </row>
    <row r="724809" spans="1:1">
      <c r="A724809"/>
    </row>
    <row r="724810" spans="1:1">
      <c r="A724810"/>
    </row>
    <row r="724811" spans="1:1">
      <c r="A724811"/>
    </row>
    <row r="724812" spans="1:1">
      <c r="A724812"/>
    </row>
    <row r="724813" spans="1:1">
      <c r="A724813"/>
    </row>
    <row r="724814" spans="1:1">
      <c r="A724814"/>
    </row>
    <row r="724815" spans="1:1">
      <c r="A724815"/>
    </row>
    <row r="724816" spans="1:1">
      <c r="A724816"/>
    </row>
    <row r="724817" spans="1:1">
      <c r="A724817"/>
    </row>
    <row r="724818" spans="1:1">
      <c r="A724818"/>
    </row>
    <row r="724819" spans="1:1">
      <c r="A724819"/>
    </row>
    <row r="724820" spans="1:1">
      <c r="A724820"/>
    </row>
    <row r="724821" spans="1:1">
      <c r="A724821"/>
    </row>
    <row r="724822" spans="1:1">
      <c r="A724822"/>
    </row>
    <row r="724823" spans="1:1">
      <c r="A724823"/>
    </row>
    <row r="724824" spans="1:1">
      <c r="A724824"/>
    </row>
    <row r="724825" spans="1:1">
      <c r="A724825"/>
    </row>
    <row r="724826" spans="1:1">
      <c r="A724826"/>
    </row>
    <row r="724827" spans="1:1">
      <c r="A724827"/>
    </row>
    <row r="724828" spans="1:1">
      <c r="A724828"/>
    </row>
    <row r="724829" spans="1:1">
      <c r="A724829"/>
    </row>
    <row r="724830" spans="1:1">
      <c r="A724830"/>
    </row>
    <row r="724831" spans="1:1">
      <c r="A724831"/>
    </row>
    <row r="724832" spans="1:1">
      <c r="A724832"/>
    </row>
    <row r="724833" spans="1:1">
      <c r="A724833"/>
    </row>
    <row r="724834" spans="1:1">
      <c r="A724834"/>
    </row>
    <row r="724835" spans="1:1">
      <c r="A724835"/>
    </row>
    <row r="724836" spans="1:1">
      <c r="A724836"/>
    </row>
    <row r="724837" spans="1:1">
      <c r="A724837"/>
    </row>
    <row r="724838" spans="1:1">
      <c r="A724838"/>
    </row>
    <row r="724839" spans="1:1">
      <c r="A724839"/>
    </row>
    <row r="724840" spans="1:1">
      <c r="A724840"/>
    </row>
    <row r="724841" spans="1:1">
      <c r="A724841"/>
    </row>
    <row r="724842" spans="1:1">
      <c r="A724842"/>
    </row>
    <row r="724843" spans="1:1">
      <c r="A724843"/>
    </row>
    <row r="724844" spans="1:1">
      <c r="A724844"/>
    </row>
    <row r="724845" spans="1:1">
      <c r="A724845"/>
    </row>
    <row r="724846" spans="1:1">
      <c r="A724846"/>
    </row>
    <row r="724847" spans="1:1">
      <c r="A724847"/>
    </row>
    <row r="724848" spans="1:1">
      <c r="A724848"/>
    </row>
    <row r="724849" spans="1:1">
      <c r="A724849"/>
    </row>
    <row r="724850" spans="1:1">
      <c r="A724850"/>
    </row>
    <row r="724851" spans="1:1">
      <c r="A724851"/>
    </row>
    <row r="724852" spans="1:1">
      <c r="A724852"/>
    </row>
    <row r="724853" spans="1:1">
      <c r="A724853"/>
    </row>
    <row r="724854" spans="1:1">
      <c r="A724854"/>
    </row>
    <row r="724855" spans="1:1">
      <c r="A724855"/>
    </row>
    <row r="724856" spans="1:1">
      <c r="A724856"/>
    </row>
    <row r="724857" spans="1:1">
      <c r="A724857"/>
    </row>
    <row r="724858" spans="1:1">
      <c r="A724858"/>
    </row>
    <row r="724859" spans="1:1">
      <c r="A724859"/>
    </row>
    <row r="724860" spans="1:1">
      <c r="A724860"/>
    </row>
    <row r="724861" spans="1:1">
      <c r="A724861"/>
    </row>
    <row r="724862" spans="1:1">
      <c r="A724862"/>
    </row>
    <row r="724863" spans="1:1">
      <c r="A724863"/>
    </row>
    <row r="724864" spans="1:1">
      <c r="A724864"/>
    </row>
    <row r="724865" spans="1:1">
      <c r="A724865"/>
    </row>
    <row r="724866" spans="1:1">
      <c r="A724866"/>
    </row>
    <row r="724867" spans="1:1">
      <c r="A724867"/>
    </row>
    <row r="724868" spans="1:1">
      <c r="A724868"/>
    </row>
    <row r="724869" spans="1:1">
      <c r="A724869"/>
    </row>
    <row r="724870" spans="1:1">
      <c r="A724870"/>
    </row>
    <row r="724871" spans="1:1">
      <c r="A724871"/>
    </row>
    <row r="724872" spans="1:1">
      <c r="A724872"/>
    </row>
    <row r="724873" spans="1:1">
      <c r="A724873"/>
    </row>
    <row r="724874" spans="1:1">
      <c r="A724874"/>
    </row>
    <row r="724875" spans="1:1">
      <c r="A724875"/>
    </row>
    <row r="724876" spans="1:1">
      <c r="A724876"/>
    </row>
    <row r="724877" spans="1:1">
      <c r="A724877"/>
    </row>
    <row r="724878" spans="1:1">
      <c r="A724878"/>
    </row>
    <row r="724879" spans="1:1">
      <c r="A724879"/>
    </row>
    <row r="724880" spans="1:1">
      <c r="A724880"/>
    </row>
    <row r="724881" spans="1:1">
      <c r="A724881"/>
    </row>
    <row r="724882" spans="1:1">
      <c r="A724882"/>
    </row>
    <row r="724883" spans="1:1">
      <c r="A724883"/>
    </row>
    <row r="724884" spans="1:1">
      <c r="A724884"/>
    </row>
    <row r="724885" spans="1:1">
      <c r="A724885"/>
    </row>
    <row r="724886" spans="1:1">
      <c r="A724886"/>
    </row>
    <row r="724887" spans="1:1">
      <c r="A724887"/>
    </row>
    <row r="724888" spans="1:1">
      <c r="A724888"/>
    </row>
    <row r="724889" spans="1:1">
      <c r="A724889"/>
    </row>
    <row r="724890" spans="1:1">
      <c r="A724890"/>
    </row>
    <row r="724891" spans="1:1">
      <c r="A724891"/>
    </row>
    <row r="724892" spans="1:1">
      <c r="A724892"/>
    </row>
    <row r="724893" spans="1:1">
      <c r="A724893"/>
    </row>
    <row r="724894" spans="1:1">
      <c r="A724894"/>
    </row>
    <row r="724895" spans="1:1">
      <c r="A724895"/>
    </row>
    <row r="724896" spans="1:1">
      <c r="A724896"/>
    </row>
    <row r="724897" spans="1:1">
      <c r="A724897"/>
    </row>
    <row r="724898" spans="1:1">
      <c r="A724898"/>
    </row>
    <row r="724899" spans="1:1">
      <c r="A724899"/>
    </row>
    <row r="724900" spans="1:1">
      <c r="A724900"/>
    </row>
    <row r="724901" spans="1:1">
      <c r="A724901"/>
    </row>
    <row r="724902" spans="1:1">
      <c r="A724902"/>
    </row>
    <row r="724903" spans="1:1">
      <c r="A724903"/>
    </row>
    <row r="724904" spans="1:1">
      <c r="A724904"/>
    </row>
    <row r="724905" spans="1:1">
      <c r="A724905"/>
    </row>
    <row r="724906" spans="1:1">
      <c r="A724906"/>
    </row>
    <row r="724907" spans="1:1">
      <c r="A724907"/>
    </row>
    <row r="724908" spans="1:1">
      <c r="A724908"/>
    </row>
    <row r="724909" spans="1:1">
      <c r="A724909"/>
    </row>
    <row r="724910" spans="1:1">
      <c r="A724910"/>
    </row>
    <row r="724911" spans="1:1">
      <c r="A724911"/>
    </row>
    <row r="724912" spans="1:1">
      <c r="A724912"/>
    </row>
    <row r="724913" spans="1:1">
      <c r="A724913"/>
    </row>
    <row r="724914" spans="1:1">
      <c r="A724914"/>
    </row>
    <row r="724915" spans="1:1">
      <c r="A724915"/>
    </row>
    <row r="724916" spans="1:1">
      <c r="A724916"/>
    </row>
    <row r="724917" spans="1:1">
      <c r="A724917"/>
    </row>
    <row r="724918" spans="1:1">
      <c r="A724918"/>
    </row>
    <row r="724919" spans="1:1">
      <c r="A724919"/>
    </row>
    <row r="724920" spans="1:1">
      <c r="A724920"/>
    </row>
    <row r="724921" spans="1:1">
      <c r="A724921"/>
    </row>
    <row r="724922" spans="1:1">
      <c r="A724922"/>
    </row>
    <row r="724923" spans="1:1">
      <c r="A724923"/>
    </row>
    <row r="724924" spans="1:1">
      <c r="A724924"/>
    </row>
    <row r="724925" spans="1:1">
      <c r="A724925"/>
    </row>
    <row r="724926" spans="1:1">
      <c r="A724926"/>
    </row>
    <row r="724927" spans="1:1">
      <c r="A724927"/>
    </row>
    <row r="724928" spans="1:1">
      <c r="A724928"/>
    </row>
    <row r="724929" spans="1:1">
      <c r="A724929"/>
    </row>
    <row r="724930" spans="1:1">
      <c r="A724930"/>
    </row>
    <row r="724931" spans="1:1">
      <c r="A724931"/>
    </row>
    <row r="724932" spans="1:1">
      <c r="A724932"/>
    </row>
    <row r="724933" spans="1:1">
      <c r="A724933"/>
    </row>
    <row r="724934" spans="1:1">
      <c r="A724934"/>
    </row>
    <row r="724935" spans="1:1">
      <c r="A724935"/>
    </row>
    <row r="724936" spans="1:1">
      <c r="A724936"/>
    </row>
    <row r="724937" spans="1:1">
      <c r="A724937"/>
    </row>
    <row r="724938" spans="1:1">
      <c r="A724938"/>
    </row>
    <row r="724939" spans="1:1">
      <c r="A724939"/>
    </row>
    <row r="724940" spans="1:1">
      <c r="A724940"/>
    </row>
    <row r="724941" spans="1:1">
      <c r="A724941"/>
    </row>
    <row r="724942" spans="1:1">
      <c r="A724942"/>
    </row>
    <row r="724943" spans="1:1">
      <c r="A724943"/>
    </row>
    <row r="724944" spans="1:1">
      <c r="A724944"/>
    </row>
    <row r="724945" spans="1:1">
      <c r="A724945"/>
    </row>
    <row r="724946" spans="1:1">
      <c r="A724946"/>
    </row>
    <row r="724947" spans="1:1">
      <c r="A724947"/>
    </row>
    <row r="724948" spans="1:1">
      <c r="A724948"/>
    </row>
    <row r="724949" spans="1:1">
      <c r="A724949"/>
    </row>
    <row r="724950" spans="1:1">
      <c r="A724950"/>
    </row>
    <row r="724951" spans="1:1">
      <c r="A724951"/>
    </row>
    <row r="724952" spans="1:1">
      <c r="A724952"/>
    </row>
    <row r="724953" spans="1:1">
      <c r="A724953"/>
    </row>
    <row r="724954" spans="1:1">
      <c r="A724954"/>
    </row>
    <row r="724955" spans="1:1">
      <c r="A724955"/>
    </row>
    <row r="724956" spans="1:1">
      <c r="A724956"/>
    </row>
    <row r="724957" spans="1:1">
      <c r="A724957"/>
    </row>
    <row r="724958" spans="1:1">
      <c r="A724958"/>
    </row>
    <row r="724959" spans="1:1">
      <c r="A724959"/>
    </row>
    <row r="724960" spans="1:1">
      <c r="A724960"/>
    </row>
    <row r="724961" spans="1:1">
      <c r="A724961"/>
    </row>
    <row r="724962" spans="1:1">
      <c r="A724962"/>
    </row>
    <row r="724963" spans="1:1">
      <c r="A724963"/>
    </row>
    <row r="724964" spans="1:1">
      <c r="A724964"/>
    </row>
    <row r="724965" spans="1:1">
      <c r="A724965"/>
    </row>
    <row r="724966" spans="1:1">
      <c r="A724966"/>
    </row>
    <row r="724967" spans="1:1">
      <c r="A724967"/>
    </row>
    <row r="724968" spans="1:1">
      <c r="A724968"/>
    </row>
    <row r="724969" spans="1:1">
      <c r="A724969"/>
    </row>
    <row r="724970" spans="1:1">
      <c r="A724970"/>
    </row>
    <row r="724971" spans="1:1">
      <c r="A724971"/>
    </row>
    <row r="724972" spans="1:1">
      <c r="A724972"/>
    </row>
    <row r="724973" spans="1:1">
      <c r="A724973"/>
    </row>
    <row r="724974" spans="1:1">
      <c r="A724974"/>
    </row>
    <row r="724975" spans="1:1">
      <c r="A724975"/>
    </row>
    <row r="724976" spans="1:1">
      <c r="A724976"/>
    </row>
    <row r="724977" spans="1:1">
      <c r="A724977"/>
    </row>
    <row r="724978" spans="1:1">
      <c r="A724978"/>
    </row>
    <row r="724979" spans="1:1">
      <c r="A724979"/>
    </row>
    <row r="724980" spans="1:1">
      <c r="A724980"/>
    </row>
    <row r="724981" spans="1:1">
      <c r="A724981"/>
    </row>
    <row r="724982" spans="1:1">
      <c r="A724982"/>
    </row>
    <row r="724983" spans="1:1">
      <c r="A724983"/>
    </row>
    <row r="724984" spans="1:1">
      <c r="A724984"/>
    </row>
    <row r="724985" spans="1:1">
      <c r="A724985"/>
    </row>
    <row r="724986" spans="1:1">
      <c r="A724986"/>
    </row>
    <row r="724987" spans="1:1">
      <c r="A724987"/>
    </row>
    <row r="724988" spans="1:1">
      <c r="A724988"/>
    </row>
    <row r="724989" spans="1:1">
      <c r="A724989"/>
    </row>
    <row r="724990" spans="1:1">
      <c r="A724990"/>
    </row>
    <row r="724991" spans="1:1">
      <c r="A724991"/>
    </row>
    <row r="724992" spans="1:1">
      <c r="A724992"/>
    </row>
    <row r="724993" spans="1:1">
      <c r="A724993"/>
    </row>
    <row r="724994" spans="1:1">
      <c r="A724994"/>
    </row>
    <row r="724995" spans="1:1">
      <c r="A724995"/>
    </row>
    <row r="724996" spans="1:1">
      <c r="A724996"/>
    </row>
    <row r="724997" spans="1:1">
      <c r="A724997"/>
    </row>
    <row r="724998" spans="1:1">
      <c r="A724998"/>
    </row>
    <row r="724999" spans="1:1">
      <c r="A724999"/>
    </row>
    <row r="725000" spans="1:1">
      <c r="A725000"/>
    </row>
    <row r="725001" spans="1:1">
      <c r="A725001"/>
    </row>
    <row r="725002" spans="1:1">
      <c r="A725002"/>
    </row>
    <row r="725003" spans="1:1">
      <c r="A725003"/>
    </row>
    <row r="725004" spans="1:1">
      <c r="A725004"/>
    </row>
    <row r="725005" spans="1:1">
      <c r="A725005"/>
    </row>
    <row r="725006" spans="1:1">
      <c r="A725006"/>
    </row>
    <row r="725007" spans="1:1">
      <c r="A725007"/>
    </row>
    <row r="725008" spans="1:1">
      <c r="A725008"/>
    </row>
    <row r="725009" spans="1:1">
      <c r="A725009"/>
    </row>
    <row r="725010" spans="1:1">
      <c r="A725010"/>
    </row>
    <row r="725011" spans="1:1">
      <c r="A725011"/>
    </row>
    <row r="725012" spans="1:1">
      <c r="A725012"/>
    </row>
    <row r="725013" spans="1:1">
      <c r="A725013"/>
    </row>
    <row r="725014" spans="1:1">
      <c r="A725014"/>
    </row>
    <row r="725015" spans="1:1">
      <c r="A725015"/>
    </row>
    <row r="725016" spans="1:1">
      <c r="A725016"/>
    </row>
    <row r="725017" spans="1:1">
      <c r="A725017"/>
    </row>
    <row r="725018" spans="1:1">
      <c r="A725018"/>
    </row>
    <row r="725019" spans="1:1">
      <c r="A725019"/>
    </row>
    <row r="725020" spans="1:1">
      <c r="A725020"/>
    </row>
    <row r="725021" spans="1:1">
      <c r="A725021"/>
    </row>
    <row r="725022" spans="1:1">
      <c r="A725022"/>
    </row>
    <row r="725023" spans="1:1">
      <c r="A725023"/>
    </row>
    <row r="725024" spans="1:1">
      <c r="A725024"/>
    </row>
    <row r="725025" spans="1:1">
      <c r="A725025"/>
    </row>
    <row r="725026" spans="1:1">
      <c r="A725026"/>
    </row>
    <row r="725027" spans="1:1">
      <c r="A725027"/>
    </row>
    <row r="725028" spans="1:1">
      <c r="A725028"/>
    </row>
    <row r="725029" spans="1:1">
      <c r="A725029"/>
    </row>
    <row r="725030" spans="1:1">
      <c r="A725030"/>
    </row>
    <row r="725031" spans="1:1">
      <c r="A725031"/>
    </row>
    <row r="725032" spans="1:1">
      <c r="A725032"/>
    </row>
    <row r="725033" spans="1:1">
      <c r="A725033"/>
    </row>
    <row r="725034" spans="1:1">
      <c r="A725034"/>
    </row>
    <row r="725035" spans="1:1">
      <c r="A725035"/>
    </row>
    <row r="725036" spans="1:1">
      <c r="A725036"/>
    </row>
    <row r="725037" spans="1:1">
      <c r="A725037"/>
    </row>
    <row r="725038" spans="1:1">
      <c r="A725038"/>
    </row>
    <row r="725039" spans="1:1">
      <c r="A725039"/>
    </row>
    <row r="725040" spans="1:1">
      <c r="A725040"/>
    </row>
    <row r="725041" spans="1:1">
      <c r="A725041"/>
    </row>
    <row r="725042" spans="1:1">
      <c r="A725042"/>
    </row>
    <row r="725043" spans="1:1">
      <c r="A725043"/>
    </row>
    <row r="725044" spans="1:1">
      <c r="A725044"/>
    </row>
    <row r="725045" spans="1:1">
      <c r="A725045"/>
    </row>
    <row r="725046" spans="1:1">
      <c r="A725046"/>
    </row>
    <row r="725047" spans="1:1">
      <c r="A725047"/>
    </row>
    <row r="725048" spans="1:1">
      <c r="A725048"/>
    </row>
    <row r="725049" spans="1:1">
      <c r="A725049"/>
    </row>
    <row r="725050" spans="1:1">
      <c r="A725050"/>
    </row>
    <row r="725051" spans="1:1">
      <c r="A725051"/>
    </row>
    <row r="725052" spans="1:1">
      <c r="A725052"/>
    </row>
    <row r="725053" spans="1:1">
      <c r="A725053"/>
    </row>
    <row r="725054" spans="1:1">
      <c r="A725054"/>
    </row>
    <row r="725055" spans="1:1">
      <c r="A725055"/>
    </row>
    <row r="725056" spans="1:1">
      <c r="A725056"/>
    </row>
    <row r="725057" spans="1:1">
      <c r="A725057"/>
    </row>
    <row r="725058" spans="1:1">
      <c r="A725058"/>
    </row>
    <row r="725059" spans="1:1">
      <c r="A725059"/>
    </row>
    <row r="725060" spans="1:1">
      <c r="A725060"/>
    </row>
    <row r="725061" spans="1:1">
      <c r="A725061"/>
    </row>
    <row r="725062" spans="1:1">
      <c r="A725062"/>
    </row>
    <row r="725063" spans="1:1">
      <c r="A725063"/>
    </row>
    <row r="725064" spans="1:1">
      <c r="A725064"/>
    </row>
    <row r="725065" spans="1:1">
      <c r="A725065"/>
    </row>
    <row r="725066" spans="1:1">
      <c r="A725066"/>
    </row>
    <row r="725067" spans="1:1">
      <c r="A725067"/>
    </row>
    <row r="725068" spans="1:1">
      <c r="A725068"/>
    </row>
    <row r="725069" spans="1:1">
      <c r="A725069"/>
    </row>
    <row r="725070" spans="1:1">
      <c r="A725070"/>
    </row>
    <row r="725071" spans="1:1">
      <c r="A725071"/>
    </row>
    <row r="725072" spans="1:1">
      <c r="A725072"/>
    </row>
    <row r="725073" spans="1:1">
      <c r="A725073"/>
    </row>
    <row r="725074" spans="1:1">
      <c r="A725074"/>
    </row>
    <row r="725075" spans="1:1">
      <c r="A725075"/>
    </row>
    <row r="725076" spans="1:1">
      <c r="A725076"/>
    </row>
    <row r="725077" spans="1:1">
      <c r="A725077"/>
    </row>
    <row r="725078" spans="1:1">
      <c r="A725078"/>
    </row>
    <row r="725079" spans="1:1">
      <c r="A725079"/>
    </row>
    <row r="725080" spans="1:1">
      <c r="A725080"/>
    </row>
    <row r="725081" spans="1:1">
      <c r="A725081"/>
    </row>
    <row r="725082" spans="1:1">
      <c r="A725082"/>
    </row>
    <row r="725083" spans="1:1">
      <c r="A725083"/>
    </row>
    <row r="725084" spans="1:1">
      <c r="A725084"/>
    </row>
    <row r="725085" spans="1:1">
      <c r="A725085"/>
    </row>
    <row r="725086" spans="1:1">
      <c r="A725086"/>
    </row>
    <row r="725087" spans="1:1">
      <c r="A725087"/>
    </row>
    <row r="725088" spans="1:1">
      <c r="A725088"/>
    </row>
    <row r="725089" spans="1:1">
      <c r="A725089"/>
    </row>
    <row r="725090" spans="1:1">
      <c r="A725090"/>
    </row>
    <row r="725091" spans="1:1">
      <c r="A725091"/>
    </row>
    <row r="725092" spans="1:1">
      <c r="A725092"/>
    </row>
    <row r="725093" spans="1:1">
      <c r="A725093"/>
    </row>
    <row r="725094" spans="1:1">
      <c r="A725094"/>
    </row>
    <row r="725095" spans="1:1">
      <c r="A725095"/>
    </row>
    <row r="725096" spans="1:1">
      <c r="A725096"/>
    </row>
    <row r="725097" spans="1:1">
      <c r="A725097"/>
    </row>
    <row r="725098" spans="1:1">
      <c r="A725098"/>
    </row>
    <row r="725099" spans="1:1">
      <c r="A725099"/>
    </row>
    <row r="725100" spans="1:1">
      <c r="A725100"/>
    </row>
    <row r="725101" spans="1:1">
      <c r="A725101"/>
    </row>
    <row r="725102" spans="1:1">
      <c r="A725102"/>
    </row>
    <row r="725103" spans="1:1">
      <c r="A725103"/>
    </row>
    <row r="725104" spans="1:1">
      <c r="A725104"/>
    </row>
    <row r="725105" spans="1:1">
      <c r="A725105"/>
    </row>
    <row r="725106" spans="1:1">
      <c r="A725106"/>
    </row>
    <row r="725107" spans="1:1">
      <c r="A725107"/>
    </row>
    <row r="725108" spans="1:1">
      <c r="A725108"/>
    </row>
    <row r="725109" spans="1:1">
      <c r="A725109"/>
    </row>
    <row r="725110" spans="1:1">
      <c r="A725110"/>
    </row>
    <row r="725111" spans="1:1">
      <c r="A725111"/>
    </row>
    <row r="725112" spans="1:1">
      <c r="A725112"/>
    </row>
    <row r="725113" spans="1:1">
      <c r="A725113"/>
    </row>
    <row r="725114" spans="1:1">
      <c r="A725114"/>
    </row>
    <row r="725115" spans="1:1">
      <c r="A725115"/>
    </row>
    <row r="725116" spans="1:1">
      <c r="A725116"/>
    </row>
    <row r="725117" spans="1:1">
      <c r="A725117"/>
    </row>
    <row r="725118" spans="1:1">
      <c r="A725118"/>
    </row>
    <row r="725119" spans="1:1">
      <c r="A725119"/>
    </row>
    <row r="725120" spans="1:1">
      <c r="A725120"/>
    </row>
    <row r="725121" spans="1:1">
      <c r="A725121"/>
    </row>
    <row r="725122" spans="1:1">
      <c r="A725122"/>
    </row>
    <row r="725123" spans="1:1">
      <c r="A725123"/>
    </row>
    <row r="725124" spans="1:1">
      <c r="A725124"/>
    </row>
    <row r="725125" spans="1:1">
      <c r="A725125"/>
    </row>
    <row r="725126" spans="1:1">
      <c r="A725126"/>
    </row>
    <row r="725127" spans="1:1">
      <c r="A725127"/>
    </row>
    <row r="725128" spans="1:1">
      <c r="A725128"/>
    </row>
    <row r="725129" spans="1:1">
      <c r="A725129"/>
    </row>
    <row r="725130" spans="1:1">
      <c r="A725130"/>
    </row>
    <row r="725131" spans="1:1">
      <c r="A725131"/>
    </row>
    <row r="725132" spans="1:1">
      <c r="A725132"/>
    </row>
    <row r="725133" spans="1:1">
      <c r="A725133"/>
    </row>
    <row r="725134" spans="1:1">
      <c r="A725134"/>
    </row>
    <row r="725135" spans="1:1">
      <c r="A725135"/>
    </row>
    <row r="725136" spans="1:1">
      <c r="A725136"/>
    </row>
    <row r="725137" spans="1:1">
      <c r="A725137"/>
    </row>
    <row r="725138" spans="1:1">
      <c r="A725138"/>
    </row>
    <row r="725139" spans="1:1">
      <c r="A725139"/>
    </row>
    <row r="725140" spans="1:1">
      <c r="A725140"/>
    </row>
    <row r="725141" spans="1:1">
      <c r="A725141"/>
    </row>
    <row r="725142" spans="1:1">
      <c r="A725142"/>
    </row>
    <row r="725143" spans="1:1">
      <c r="A725143"/>
    </row>
    <row r="725144" spans="1:1">
      <c r="A725144"/>
    </row>
    <row r="725145" spans="1:1">
      <c r="A725145"/>
    </row>
    <row r="725146" spans="1:1">
      <c r="A725146"/>
    </row>
    <row r="725147" spans="1:1">
      <c r="A725147"/>
    </row>
    <row r="725148" spans="1:1">
      <c r="A725148"/>
    </row>
    <row r="725149" spans="1:1">
      <c r="A725149"/>
    </row>
    <row r="725150" spans="1:1">
      <c r="A725150"/>
    </row>
    <row r="725151" spans="1:1">
      <c r="A725151"/>
    </row>
    <row r="725152" spans="1:1">
      <c r="A725152"/>
    </row>
    <row r="725153" spans="1:1">
      <c r="A725153"/>
    </row>
    <row r="725154" spans="1:1">
      <c r="A725154"/>
    </row>
    <row r="725155" spans="1:1">
      <c r="A725155"/>
    </row>
    <row r="725156" spans="1:1">
      <c r="A725156"/>
    </row>
    <row r="725157" spans="1:1">
      <c r="A725157"/>
    </row>
    <row r="725158" spans="1:1">
      <c r="A725158"/>
    </row>
    <row r="725159" spans="1:1">
      <c r="A725159"/>
    </row>
    <row r="725160" spans="1:1">
      <c r="A725160"/>
    </row>
    <row r="725161" spans="1:1">
      <c r="A725161"/>
    </row>
    <row r="725162" spans="1:1">
      <c r="A725162"/>
    </row>
    <row r="725163" spans="1:1">
      <c r="A725163"/>
    </row>
    <row r="725164" spans="1:1">
      <c r="A725164"/>
    </row>
    <row r="725165" spans="1:1">
      <c r="A725165"/>
    </row>
    <row r="725166" spans="1:1">
      <c r="A725166"/>
    </row>
    <row r="725167" spans="1:1">
      <c r="A725167"/>
    </row>
    <row r="725168" spans="1:1">
      <c r="A725168"/>
    </row>
    <row r="725169" spans="1:1">
      <c r="A725169"/>
    </row>
    <row r="725170" spans="1:1">
      <c r="A725170"/>
    </row>
    <row r="725171" spans="1:1">
      <c r="A725171"/>
    </row>
    <row r="725172" spans="1:1">
      <c r="A725172"/>
    </row>
    <row r="725173" spans="1:1">
      <c r="A725173"/>
    </row>
    <row r="725174" spans="1:1">
      <c r="A725174"/>
    </row>
    <row r="725175" spans="1:1">
      <c r="A725175"/>
    </row>
    <row r="725176" spans="1:1">
      <c r="A725176"/>
    </row>
    <row r="725177" spans="1:1">
      <c r="A725177"/>
    </row>
    <row r="725178" spans="1:1">
      <c r="A725178"/>
    </row>
    <row r="725179" spans="1:1">
      <c r="A725179"/>
    </row>
    <row r="725180" spans="1:1">
      <c r="A725180"/>
    </row>
    <row r="725181" spans="1:1">
      <c r="A725181"/>
    </row>
    <row r="725182" spans="1:1">
      <c r="A725182"/>
    </row>
    <row r="725183" spans="1:1">
      <c r="A725183"/>
    </row>
    <row r="725184" spans="1:1">
      <c r="A725184"/>
    </row>
    <row r="725185" spans="1:1">
      <c r="A725185"/>
    </row>
    <row r="725186" spans="1:1">
      <c r="A725186"/>
    </row>
    <row r="725187" spans="1:1">
      <c r="A725187"/>
    </row>
    <row r="725188" spans="1:1">
      <c r="A725188"/>
    </row>
    <row r="725189" spans="1:1">
      <c r="A725189"/>
    </row>
    <row r="725190" spans="1:1">
      <c r="A725190"/>
    </row>
    <row r="725191" spans="1:1">
      <c r="A725191"/>
    </row>
    <row r="725192" spans="1:1">
      <c r="A725192"/>
    </row>
    <row r="725193" spans="1:1">
      <c r="A725193"/>
    </row>
    <row r="725194" spans="1:1">
      <c r="A725194"/>
    </row>
    <row r="725195" spans="1:1">
      <c r="A725195"/>
    </row>
    <row r="725196" spans="1:1">
      <c r="A725196"/>
    </row>
    <row r="725197" spans="1:1">
      <c r="A725197"/>
    </row>
    <row r="725198" spans="1:1">
      <c r="A725198"/>
    </row>
    <row r="725199" spans="1:1">
      <c r="A725199"/>
    </row>
    <row r="725200" spans="1:1">
      <c r="A725200"/>
    </row>
    <row r="725201" spans="1:1">
      <c r="A725201"/>
    </row>
    <row r="725202" spans="1:1">
      <c r="A725202"/>
    </row>
    <row r="725203" spans="1:1">
      <c r="A725203"/>
    </row>
    <row r="725204" spans="1:1">
      <c r="A725204"/>
    </row>
    <row r="725205" spans="1:1">
      <c r="A725205"/>
    </row>
    <row r="725206" spans="1:1">
      <c r="A725206"/>
    </row>
    <row r="725207" spans="1:1">
      <c r="A725207"/>
    </row>
    <row r="725208" spans="1:1">
      <c r="A725208"/>
    </row>
    <row r="725209" spans="1:1">
      <c r="A725209"/>
    </row>
    <row r="725210" spans="1:1">
      <c r="A725210"/>
    </row>
    <row r="725211" spans="1:1">
      <c r="A725211"/>
    </row>
    <row r="725212" spans="1:1">
      <c r="A725212"/>
    </row>
    <row r="725213" spans="1:1">
      <c r="A725213"/>
    </row>
    <row r="725214" spans="1:1">
      <c r="A725214"/>
    </row>
    <row r="725215" spans="1:1">
      <c r="A725215"/>
    </row>
    <row r="725216" spans="1:1">
      <c r="A725216"/>
    </row>
    <row r="725217" spans="1:1">
      <c r="A725217"/>
    </row>
    <row r="725218" spans="1:1">
      <c r="A725218"/>
    </row>
    <row r="725219" spans="1:1">
      <c r="A725219"/>
    </row>
    <row r="725220" spans="1:1">
      <c r="A725220"/>
    </row>
    <row r="725221" spans="1:1">
      <c r="A725221"/>
    </row>
    <row r="725222" spans="1:1">
      <c r="A725222"/>
    </row>
    <row r="725223" spans="1:1">
      <c r="A725223"/>
    </row>
    <row r="725224" spans="1:1">
      <c r="A725224"/>
    </row>
    <row r="725225" spans="1:1">
      <c r="A725225"/>
    </row>
    <row r="725226" spans="1:1">
      <c r="A725226"/>
    </row>
    <row r="725227" spans="1:1">
      <c r="A725227"/>
    </row>
    <row r="725228" spans="1:1">
      <c r="A725228"/>
    </row>
    <row r="725229" spans="1:1">
      <c r="A725229"/>
    </row>
    <row r="725230" spans="1:1">
      <c r="A725230"/>
    </row>
    <row r="725231" spans="1:1">
      <c r="A725231"/>
    </row>
    <row r="725232" spans="1:1">
      <c r="A725232"/>
    </row>
    <row r="725233" spans="1:1">
      <c r="A725233"/>
    </row>
    <row r="725234" spans="1:1">
      <c r="A725234"/>
    </row>
    <row r="725235" spans="1:1">
      <c r="A725235"/>
    </row>
    <row r="725236" spans="1:1">
      <c r="A725236"/>
    </row>
    <row r="725237" spans="1:1">
      <c r="A725237"/>
    </row>
    <row r="725238" spans="1:1">
      <c r="A725238"/>
    </row>
    <row r="725239" spans="1:1">
      <c r="A725239"/>
    </row>
    <row r="725240" spans="1:1">
      <c r="A725240"/>
    </row>
    <row r="725241" spans="1:1">
      <c r="A725241"/>
    </row>
    <row r="725242" spans="1:1">
      <c r="A725242"/>
    </row>
    <row r="725243" spans="1:1">
      <c r="A725243"/>
    </row>
    <row r="725244" spans="1:1">
      <c r="A725244"/>
    </row>
    <row r="725245" spans="1:1">
      <c r="A725245"/>
    </row>
    <row r="725246" spans="1:1">
      <c r="A725246"/>
    </row>
    <row r="725247" spans="1:1">
      <c r="A725247"/>
    </row>
    <row r="725248" spans="1:1">
      <c r="A725248"/>
    </row>
    <row r="725249" spans="1:1">
      <c r="A725249"/>
    </row>
    <row r="725250" spans="1:1">
      <c r="A725250"/>
    </row>
    <row r="725251" spans="1:1">
      <c r="A725251"/>
    </row>
    <row r="725252" spans="1:1">
      <c r="A725252"/>
    </row>
    <row r="725253" spans="1:1">
      <c r="A725253"/>
    </row>
    <row r="725254" spans="1:1">
      <c r="A725254"/>
    </row>
    <row r="725255" spans="1:1">
      <c r="A725255"/>
    </row>
    <row r="725256" spans="1:1">
      <c r="A725256"/>
    </row>
    <row r="725257" spans="1:1">
      <c r="A725257"/>
    </row>
    <row r="725258" spans="1:1">
      <c r="A725258"/>
    </row>
    <row r="725259" spans="1:1">
      <c r="A725259"/>
    </row>
    <row r="725260" spans="1:1">
      <c r="A725260"/>
    </row>
    <row r="725261" spans="1:1">
      <c r="A725261"/>
    </row>
    <row r="725262" spans="1:1">
      <c r="A725262"/>
    </row>
    <row r="725263" spans="1:1">
      <c r="A725263"/>
    </row>
    <row r="725264" spans="1:1">
      <c r="A725264"/>
    </row>
    <row r="725265" spans="1:1">
      <c r="A725265"/>
    </row>
    <row r="725266" spans="1:1">
      <c r="A725266"/>
    </row>
    <row r="725267" spans="1:1">
      <c r="A725267"/>
    </row>
    <row r="725268" spans="1:1">
      <c r="A725268"/>
    </row>
    <row r="725269" spans="1:1">
      <c r="A725269"/>
    </row>
    <row r="725270" spans="1:1">
      <c r="A725270"/>
    </row>
    <row r="725271" spans="1:1">
      <c r="A725271"/>
    </row>
    <row r="725272" spans="1:1">
      <c r="A725272"/>
    </row>
    <row r="725273" spans="1:1">
      <c r="A725273"/>
    </row>
    <row r="725274" spans="1:1">
      <c r="A725274"/>
    </row>
    <row r="725275" spans="1:1">
      <c r="A725275"/>
    </row>
    <row r="725276" spans="1:1">
      <c r="A725276"/>
    </row>
    <row r="725277" spans="1:1">
      <c r="A725277"/>
    </row>
    <row r="725278" spans="1:1">
      <c r="A725278"/>
    </row>
    <row r="725279" spans="1:1">
      <c r="A725279"/>
    </row>
    <row r="725280" spans="1:1">
      <c r="A725280"/>
    </row>
    <row r="725281" spans="1:1">
      <c r="A725281"/>
    </row>
    <row r="725282" spans="1:1">
      <c r="A725282"/>
    </row>
    <row r="725283" spans="1:1">
      <c r="A725283"/>
    </row>
    <row r="725284" spans="1:1">
      <c r="A725284"/>
    </row>
    <row r="725285" spans="1:1">
      <c r="A725285"/>
    </row>
    <row r="725286" spans="1:1">
      <c r="A725286"/>
    </row>
    <row r="725287" spans="1:1">
      <c r="A725287"/>
    </row>
    <row r="725288" spans="1:1">
      <c r="A725288"/>
    </row>
    <row r="725289" spans="1:1">
      <c r="A725289"/>
    </row>
    <row r="725290" spans="1:1">
      <c r="A725290"/>
    </row>
    <row r="725291" spans="1:1">
      <c r="A725291"/>
    </row>
    <row r="725292" spans="1:1">
      <c r="A725292"/>
    </row>
    <row r="725293" spans="1:1">
      <c r="A725293"/>
    </row>
    <row r="725294" spans="1:1">
      <c r="A725294"/>
    </row>
    <row r="725295" spans="1:1">
      <c r="A725295"/>
    </row>
    <row r="725296" spans="1:1">
      <c r="A725296"/>
    </row>
    <row r="725297" spans="1:1">
      <c r="A725297"/>
    </row>
    <row r="725298" spans="1:1">
      <c r="A725298"/>
    </row>
    <row r="725299" spans="1:1">
      <c r="A725299"/>
    </row>
    <row r="725300" spans="1:1">
      <c r="A725300"/>
    </row>
    <row r="725301" spans="1:1">
      <c r="A725301"/>
    </row>
    <row r="725302" spans="1:1">
      <c r="A725302"/>
    </row>
    <row r="725303" spans="1:1">
      <c r="A725303"/>
    </row>
    <row r="725304" spans="1:1">
      <c r="A725304"/>
    </row>
    <row r="725305" spans="1:1">
      <c r="A725305"/>
    </row>
    <row r="725306" spans="1:1">
      <c r="A725306"/>
    </row>
    <row r="725307" spans="1:1">
      <c r="A725307"/>
    </row>
    <row r="725308" spans="1:1">
      <c r="A725308"/>
    </row>
    <row r="725309" spans="1:1">
      <c r="A725309"/>
    </row>
    <row r="725310" spans="1:1">
      <c r="A725310"/>
    </row>
    <row r="725311" spans="1:1">
      <c r="A725311"/>
    </row>
    <row r="725312" spans="1:1">
      <c r="A725312"/>
    </row>
    <row r="725313" spans="1:1">
      <c r="A725313"/>
    </row>
    <row r="725314" spans="1:1">
      <c r="A725314"/>
    </row>
    <row r="725315" spans="1:1">
      <c r="A725315"/>
    </row>
    <row r="725316" spans="1:1">
      <c r="A725316"/>
    </row>
    <row r="725317" spans="1:1">
      <c r="A725317"/>
    </row>
    <row r="725318" spans="1:1">
      <c r="A725318"/>
    </row>
    <row r="725319" spans="1:1">
      <c r="A725319"/>
    </row>
    <row r="725320" spans="1:1">
      <c r="A725320"/>
    </row>
    <row r="725321" spans="1:1">
      <c r="A725321"/>
    </row>
    <row r="725322" spans="1:1">
      <c r="A725322"/>
    </row>
    <row r="725323" spans="1:1">
      <c r="A725323"/>
    </row>
    <row r="725324" spans="1:1">
      <c r="A725324"/>
    </row>
    <row r="725325" spans="1:1">
      <c r="A725325"/>
    </row>
    <row r="725326" spans="1:1">
      <c r="A725326"/>
    </row>
    <row r="725327" spans="1:1">
      <c r="A725327"/>
    </row>
    <row r="725328" spans="1:1">
      <c r="A725328"/>
    </row>
    <row r="725329" spans="1:1">
      <c r="A725329"/>
    </row>
    <row r="725330" spans="1:1">
      <c r="A725330"/>
    </row>
    <row r="725331" spans="1:1">
      <c r="A725331"/>
    </row>
    <row r="725332" spans="1:1">
      <c r="A725332"/>
    </row>
    <row r="725333" spans="1:1">
      <c r="A725333"/>
    </row>
    <row r="725334" spans="1:1">
      <c r="A725334"/>
    </row>
    <row r="725335" spans="1:1">
      <c r="A725335"/>
    </row>
    <row r="725336" spans="1:1">
      <c r="A725336"/>
    </row>
    <row r="725337" spans="1:1">
      <c r="A725337"/>
    </row>
    <row r="725338" spans="1:1">
      <c r="A725338"/>
    </row>
    <row r="725339" spans="1:1">
      <c r="A725339"/>
    </row>
    <row r="725340" spans="1:1">
      <c r="A725340"/>
    </row>
    <row r="725341" spans="1:1">
      <c r="A725341"/>
    </row>
    <row r="725342" spans="1:1">
      <c r="A725342"/>
    </row>
    <row r="725343" spans="1:1">
      <c r="A725343"/>
    </row>
    <row r="725344" spans="1:1">
      <c r="A725344"/>
    </row>
    <row r="725345" spans="1:1">
      <c r="A725345"/>
    </row>
    <row r="725346" spans="1:1">
      <c r="A725346"/>
    </row>
    <row r="725347" spans="1:1">
      <c r="A725347"/>
    </row>
    <row r="725348" spans="1:1">
      <c r="A725348"/>
    </row>
    <row r="725349" spans="1:1">
      <c r="A725349"/>
    </row>
    <row r="725350" spans="1:1">
      <c r="A725350"/>
    </row>
    <row r="725351" spans="1:1">
      <c r="A725351"/>
    </row>
    <row r="725352" spans="1:1">
      <c r="A725352"/>
    </row>
    <row r="725353" spans="1:1">
      <c r="A725353"/>
    </row>
    <row r="725354" spans="1:1">
      <c r="A725354"/>
    </row>
    <row r="725355" spans="1:1">
      <c r="A725355"/>
    </row>
    <row r="725356" spans="1:1">
      <c r="A725356"/>
    </row>
    <row r="725357" spans="1:1">
      <c r="A725357"/>
    </row>
    <row r="725358" spans="1:1">
      <c r="A725358"/>
    </row>
    <row r="725359" spans="1:1">
      <c r="A725359"/>
    </row>
    <row r="725360" spans="1:1">
      <c r="A725360"/>
    </row>
    <row r="725361" spans="1:1">
      <c r="A725361"/>
    </row>
    <row r="725362" spans="1:1">
      <c r="A725362"/>
    </row>
    <row r="725363" spans="1:1">
      <c r="A725363"/>
    </row>
    <row r="725364" spans="1:1">
      <c r="A725364"/>
    </row>
    <row r="725365" spans="1:1">
      <c r="A725365"/>
    </row>
    <row r="725366" spans="1:1">
      <c r="A725366"/>
    </row>
    <row r="725367" spans="1:1">
      <c r="A725367"/>
    </row>
    <row r="725368" spans="1:1">
      <c r="A725368"/>
    </row>
    <row r="725369" spans="1:1">
      <c r="A725369"/>
    </row>
    <row r="725370" spans="1:1">
      <c r="A725370"/>
    </row>
    <row r="725371" spans="1:1">
      <c r="A725371"/>
    </row>
    <row r="725372" spans="1:1">
      <c r="A725372"/>
    </row>
    <row r="725373" spans="1:1">
      <c r="A725373"/>
    </row>
    <row r="725374" spans="1:1">
      <c r="A725374"/>
    </row>
    <row r="725375" spans="1:1">
      <c r="A725375"/>
    </row>
    <row r="725376" spans="1:1">
      <c r="A725376"/>
    </row>
    <row r="725377" spans="1:1">
      <c r="A725377"/>
    </row>
    <row r="725378" spans="1:1">
      <c r="A725378"/>
    </row>
    <row r="725379" spans="1:1">
      <c r="A725379"/>
    </row>
    <row r="725380" spans="1:1">
      <c r="A725380"/>
    </row>
    <row r="725381" spans="1:1">
      <c r="A725381"/>
    </row>
    <row r="725382" spans="1:1">
      <c r="A725382"/>
    </row>
    <row r="725383" spans="1:1">
      <c r="A725383"/>
    </row>
    <row r="725384" spans="1:1">
      <c r="A725384"/>
    </row>
    <row r="725385" spans="1:1">
      <c r="A725385"/>
    </row>
    <row r="725386" spans="1:1">
      <c r="A725386"/>
    </row>
    <row r="725387" spans="1:1">
      <c r="A725387"/>
    </row>
    <row r="725388" spans="1:1">
      <c r="A725388"/>
    </row>
    <row r="725389" spans="1:1">
      <c r="A725389"/>
    </row>
    <row r="725390" spans="1:1">
      <c r="A725390"/>
    </row>
    <row r="725391" spans="1:1">
      <c r="A725391"/>
    </row>
    <row r="725392" spans="1:1">
      <c r="A725392"/>
    </row>
    <row r="725393" spans="1:1">
      <c r="A725393"/>
    </row>
    <row r="725394" spans="1:1">
      <c r="A725394"/>
    </row>
    <row r="725395" spans="1:1">
      <c r="A725395"/>
    </row>
    <row r="725396" spans="1:1">
      <c r="A725396"/>
    </row>
    <row r="725397" spans="1:1">
      <c r="A725397"/>
    </row>
    <row r="725398" spans="1:1">
      <c r="A725398"/>
    </row>
    <row r="725399" spans="1:1">
      <c r="A725399"/>
    </row>
    <row r="725400" spans="1:1">
      <c r="A725400"/>
    </row>
    <row r="725401" spans="1:1">
      <c r="A725401"/>
    </row>
    <row r="725402" spans="1:1">
      <c r="A725402"/>
    </row>
    <row r="725403" spans="1:1">
      <c r="A725403"/>
    </row>
    <row r="725404" spans="1:1">
      <c r="A725404"/>
    </row>
    <row r="725405" spans="1:1">
      <c r="A725405"/>
    </row>
    <row r="725406" spans="1:1">
      <c r="A725406"/>
    </row>
    <row r="725407" spans="1:1">
      <c r="A725407"/>
    </row>
    <row r="725408" spans="1:1">
      <c r="A725408"/>
    </row>
    <row r="725409" spans="1:1">
      <c r="A725409"/>
    </row>
    <row r="725410" spans="1:1">
      <c r="A725410"/>
    </row>
    <row r="725411" spans="1:1">
      <c r="A725411"/>
    </row>
    <row r="725412" spans="1:1">
      <c r="A725412"/>
    </row>
    <row r="725413" spans="1:1">
      <c r="A725413"/>
    </row>
    <row r="725414" spans="1:1">
      <c r="A725414"/>
    </row>
    <row r="725415" spans="1:1">
      <c r="A725415"/>
    </row>
    <row r="725416" spans="1:1">
      <c r="A725416"/>
    </row>
    <row r="725417" spans="1:1">
      <c r="A725417"/>
    </row>
    <row r="725418" spans="1:1">
      <c r="A725418"/>
    </row>
    <row r="725419" spans="1:1">
      <c r="A725419"/>
    </row>
    <row r="725420" spans="1:1">
      <c r="A725420"/>
    </row>
    <row r="725421" spans="1:1">
      <c r="A725421"/>
    </row>
    <row r="725422" spans="1:1">
      <c r="A725422"/>
    </row>
    <row r="725423" spans="1:1">
      <c r="A725423"/>
    </row>
    <row r="725424" spans="1:1">
      <c r="A725424"/>
    </row>
    <row r="725425" spans="1:1">
      <c r="A725425"/>
    </row>
    <row r="725426" spans="1:1">
      <c r="A725426"/>
    </row>
    <row r="725427" spans="1:1">
      <c r="A725427"/>
    </row>
    <row r="725428" spans="1:1">
      <c r="A725428"/>
    </row>
    <row r="725429" spans="1:1">
      <c r="A725429"/>
    </row>
    <row r="725430" spans="1:1">
      <c r="A725430"/>
    </row>
    <row r="725431" spans="1:1">
      <c r="A725431"/>
    </row>
    <row r="725432" spans="1:1">
      <c r="A725432"/>
    </row>
    <row r="725433" spans="1:1">
      <c r="A725433"/>
    </row>
    <row r="725434" spans="1:1">
      <c r="A725434"/>
    </row>
    <row r="725435" spans="1:1">
      <c r="A725435"/>
    </row>
    <row r="725436" spans="1:1">
      <c r="A725436"/>
    </row>
    <row r="725437" spans="1:1">
      <c r="A725437"/>
    </row>
    <row r="725438" spans="1:1">
      <c r="A725438"/>
    </row>
    <row r="725439" spans="1:1">
      <c r="A725439"/>
    </row>
    <row r="725440" spans="1:1">
      <c r="A725440"/>
    </row>
    <row r="725441" spans="1:1">
      <c r="A725441"/>
    </row>
    <row r="725442" spans="1:1">
      <c r="A725442"/>
    </row>
    <row r="725443" spans="1:1">
      <c r="A725443"/>
    </row>
    <row r="725444" spans="1:1">
      <c r="A725444"/>
    </row>
    <row r="725445" spans="1:1">
      <c r="A725445"/>
    </row>
    <row r="725446" spans="1:1">
      <c r="A725446"/>
    </row>
    <row r="725447" spans="1:1">
      <c r="A725447"/>
    </row>
    <row r="725448" spans="1:1">
      <c r="A725448"/>
    </row>
    <row r="725449" spans="1:1">
      <c r="A725449"/>
    </row>
    <row r="725450" spans="1:1">
      <c r="A725450"/>
    </row>
    <row r="725451" spans="1:1">
      <c r="A725451"/>
    </row>
    <row r="725452" spans="1:1">
      <c r="A725452"/>
    </row>
    <row r="725453" spans="1:1">
      <c r="A725453"/>
    </row>
    <row r="725454" spans="1:1">
      <c r="A725454"/>
    </row>
    <row r="725455" spans="1:1">
      <c r="A725455"/>
    </row>
    <row r="725456" spans="1:1">
      <c r="A725456"/>
    </row>
    <row r="725457" spans="1:1">
      <c r="A725457"/>
    </row>
    <row r="725458" spans="1:1">
      <c r="A725458"/>
    </row>
    <row r="725459" spans="1:1">
      <c r="A725459"/>
    </row>
    <row r="725460" spans="1:1">
      <c r="A725460"/>
    </row>
    <row r="725461" spans="1:1">
      <c r="A725461"/>
    </row>
    <row r="725462" spans="1:1">
      <c r="A725462"/>
    </row>
    <row r="725463" spans="1:1">
      <c r="A725463"/>
    </row>
    <row r="725464" spans="1:1">
      <c r="A725464"/>
    </row>
    <row r="725465" spans="1:1">
      <c r="A725465"/>
    </row>
    <row r="725466" spans="1:1">
      <c r="A725466"/>
    </row>
    <row r="725467" spans="1:1">
      <c r="A725467"/>
    </row>
    <row r="725468" spans="1:1">
      <c r="A725468"/>
    </row>
    <row r="725469" spans="1:1">
      <c r="A725469"/>
    </row>
    <row r="725470" spans="1:1">
      <c r="A725470"/>
    </row>
    <row r="725471" spans="1:1">
      <c r="A725471"/>
    </row>
    <row r="725472" spans="1:1">
      <c r="A725472"/>
    </row>
    <row r="725473" spans="1:1">
      <c r="A725473"/>
    </row>
    <row r="725474" spans="1:1">
      <c r="A725474"/>
    </row>
    <row r="725475" spans="1:1">
      <c r="A725475"/>
    </row>
    <row r="725476" spans="1:1">
      <c r="A725476"/>
    </row>
    <row r="725477" spans="1:1">
      <c r="A725477"/>
    </row>
    <row r="725478" spans="1:1">
      <c r="A725478"/>
    </row>
    <row r="725479" spans="1:1">
      <c r="A725479"/>
    </row>
    <row r="725480" spans="1:1">
      <c r="A725480"/>
    </row>
    <row r="725481" spans="1:1">
      <c r="A725481"/>
    </row>
    <row r="725482" spans="1:1">
      <c r="A725482"/>
    </row>
    <row r="725483" spans="1:1">
      <c r="A725483"/>
    </row>
    <row r="725484" spans="1:1">
      <c r="A725484"/>
    </row>
    <row r="725485" spans="1:1">
      <c r="A725485"/>
    </row>
    <row r="725486" spans="1:1">
      <c r="A725486"/>
    </row>
    <row r="725487" spans="1:1">
      <c r="A725487"/>
    </row>
    <row r="725488" spans="1:1">
      <c r="A725488"/>
    </row>
    <row r="725489" spans="1:1">
      <c r="A725489"/>
    </row>
    <row r="725490" spans="1:1">
      <c r="A725490"/>
    </row>
    <row r="725491" spans="1:1">
      <c r="A725491"/>
    </row>
    <row r="725492" spans="1:1">
      <c r="A725492"/>
    </row>
    <row r="725493" spans="1:1">
      <c r="A725493"/>
    </row>
    <row r="725494" spans="1:1">
      <c r="A725494"/>
    </row>
    <row r="725495" spans="1:1">
      <c r="A725495"/>
    </row>
    <row r="725496" spans="1:1">
      <c r="A725496"/>
    </row>
    <row r="725497" spans="1:1">
      <c r="A725497"/>
    </row>
    <row r="725498" spans="1:1">
      <c r="A725498"/>
    </row>
    <row r="725499" spans="1:1">
      <c r="A725499"/>
    </row>
    <row r="725500" spans="1:1">
      <c r="A725500"/>
    </row>
    <row r="725501" spans="1:1">
      <c r="A725501"/>
    </row>
    <row r="725502" spans="1:1">
      <c r="A725502"/>
    </row>
    <row r="725503" spans="1:1">
      <c r="A725503"/>
    </row>
    <row r="725504" spans="1:1">
      <c r="A725504"/>
    </row>
    <row r="725505" spans="1:1">
      <c r="A725505"/>
    </row>
    <row r="725506" spans="1:1">
      <c r="A725506"/>
    </row>
    <row r="725507" spans="1:1">
      <c r="A725507"/>
    </row>
    <row r="725508" spans="1:1">
      <c r="A725508"/>
    </row>
    <row r="725509" spans="1:1">
      <c r="A725509"/>
    </row>
    <row r="725510" spans="1:1">
      <c r="A725510"/>
    </row>
    <row r="725511" spans="1:1">
      <c r="A725511"/>
    </row>
    <row r="725512" spans="1:1">
      <c r="A725512"/>
    </row>
    <row r="725513" spans="1:1">
      <c r="A725513"/>
    </row>
    <row r="725514" spans="1:1">
      <c r="A725514"/>
    </row>
    <row r="725515" spans="1:1">
      <c r="A725515"/>
    </row>
    <row r="725516" spans="1:1">
      <c r="A725516"/>
    </row>
    <row r="725517" spans="1:1">
      <c r="A725517"/>
    </row>
    <row r="725518" spans="1:1">
      <c r="A725518"/>
    </row>
    <row r="725519" spans="1:1">
      <c r="A725519"/>
    </row>
    <row r="725520" spans="1:1">
      <c r="A725520"/>
    </row>
    <row r="725521" spans="1:1">
      <c r="A725521"/>
    </row>
    <row r="725522" spans="1:1">
      <c r="A725522"/>
    </row>
    <row r="725523" spans="1:1">
      <c r="A725523"/>
    </row>
    <row r="725524" spans="1:1">
      <c r="A725524"/>
    </row>
    <row r="725525" spans="1:1">
      <c r="A725525"/>
    </row>
    <row r="725526" spans="1:1">
      <c r="A725526"/>
    </row>
    <row r="725527" spans="1:1">
      <c r="A725527"/>
    </row>
    <row r="725528" spans="1:1">
      <c r="A725528"/>
    </row>
    <row r="725529" spans="1:1">
      <c r="A725529"/>
    </row>
    <row r="725530" spans="1:1">
      <c r="A725530"/>
    </row>
    <row r="725531" spans="1:1">
      <c r="A725531"/>
    </row>
    <row r="725532" spans="1:1">
      <c r="A725532"/>
    </row>
    <row r="725533" spans="1:1">
      <c r="A725533"/>
    </row>
    <row r="725534" spans="1:1">
      <c r="A725534"/>
    </row>
    <row r="725535" spans="1:1">
      <c r="A725535"/>
    </row>
    <row r="725536" spans="1:1">
      <c r="A725536"/>
    </row>
    <row r="725537" spans="1:1">
      <c r="A725537"/>
    </row>
    <row r="725538" spans="1:1">
      <c r="A725538"/>
    </row>
    <row r="725539" spans="1:1">
      <c r="A725539"/>
    </row>
    <row r="725540" spans="1:1">
      <c r="A725540"/>
    </row>
    <row r="725541" spans="1:1">
      <c r="A725541"/>
    </row>
    <row r="725542" spans="1:1">
      <c r="A725542"/>
    </row>
    <row r="725543" spans="1:1">
      <c r="A725543"/>
    </row>
    <row r="725544" spans="1:1">
      <c r="A725544"/>
    </row>
    <row r="725545" spans="1:1">
      <c r="A725545"/>
    </row>
    <row r="725546" spans="1:1">
      <c r="A725546"/>
    </row>
    <row r="725547" spans="1:1">
      <c r="A725547"/>
    </row>
    <row r="725548" spans="1:1">
      <c r="A725548"/>
    </row>
    <row r="725549" spans="1:1">
      <c r="A725549"/>
    </row>
    <row r="725550" spans="1:1">
      <c r="A725550"/>
    </row>
    <row r="725551" spans="1:1">
      <c r="A725551"/>
    </row>
    <row r="725552" spans="1:1">
      <c r="A725552"/>
    </row>
    <row r="725553" spans="1:1">
      <c r="A725553"/>
    </row>
    <row r="725554" spans="1:1">
      <c r="A725554"/>
    </row>
    <row r="725555" spans="1:1">
      <c r="A725555"/>
    </row>
    <row r="725556" spans="1:1">
      <c r="A725556"/>
    </row>
    <row r="725557" spans="1:1">
      <c r="A725557"/>
    </row>
    <row r="725558" spans="1:1">
      <c r="A725558"/>
    </row>
    <row r="725559" spans="1:1">
      <c r="A725559"/>
    </row>
    <row r="725560" spans="1:1">
      <c r="A725560"/>
    </row>
    <row r="725561" spans="1:1">
      <c r="A725561"/>
    </row>
    <row r="725562" spans="1:1">
      <c r="A725562"/>
    </row>
    <row r="725563" spans="1:1">
      <c r="A725563"/>
    </row>
    <row r="725564" spans="1:1">
      <c r="A725564"/>
    </row>
    <row r="725565" spans="1:1">
      <c r="A725565"/>
    </row>
    <row r="725566" spans="1:1">
      <c r="A725566"/>
    </row>
    <row r="725567" spans="1:1">
      <c r="A725567"/>
    </row>
    <row r="725568" spans="1:1">
      <c r="A725568"/>
    </row>
    <row r="725569" spans="1:1">
      <c r="A725569"/>
    </row>
    <row r="725570" spans="1:1">
      <c r="A725570"/>
    </row>
    <row r="725571" spans="1:1">
      <c r="A725571"/>
    </row>
    <row r="725572" spans="1:1">
      <c r="A725572"/>
    </row>
    <row r="725573" spans="1:1">
      <c r="A725573"/>
    </row>
    <row r="725574" spans="1:1">
      <c r="A725574"/>
    </row>
    <row r="725575" spans="1:1">
      <c r="A725575"/>
    </row>
    <row r="725576" spans="1:1">
      <c r="A725576"/>
    </row>
    <row r="725577" spans="1:1">
      <c r="A725577"/>
    </row>
    <row r="725578" spans="1:1">
      <c r="A725578"/>
    </row>
    <row r="725579" spans="1:1">
      <c r="A725579"/>
    </row>
    <row r="725580" spans="1:1">
      <c r="A725580"/>
    </row>
    <row r="725581" spans="1:1">
      <c r="A725581"/>
    </row>
    <row r="725582" spans="1:1">
      <c r="A725582"/>
    </row>
    <row r="725583" spans="1:1">
      <c r="A725583"/>
    </row>
    <row r="725584" spans="1:1">
      <c r="A725584"/>
    </row>
    <row r="725585" spans="1:1">
      <c r="A725585"/>
    </row>
    <row r="725586" spans="1:1">
      <c r="A725586"/>
    </row>
    <row r="725587" spans="1:1">
      <c r="A725587"/>
    </row>
    <row r="725588" spans="1:1">
      <c r="A725588"/>
    </row>
    <row r="725589" spans="1:1">
      <c r="A725589"/>
    </row>
    <row r="725590" spans="1:1">
      <c r="A725590"/>
    </row>
    <row r="725591" spans="1:1">
      <c r="A725591"/>
    </row>
    <row r="725592" spans="1:1">
      <c r="A725592"/>
    </row>
    <row r="725593" spans="1:1">
      <c r="A725593"/>
    </row>
    <row r="725594" spans="1:1">
      <c r="A725594"/>
    </row>
    <row r="725595" spans="1:1">
      <c r="A725595"/>
    </row>
    <row r="725596" spans="1:1">
      <c r="A725596"/>
    </row>
    <row r="725597" spans="1:1">
      <c r="A725597"/>
    </row>
    <row r="725598" spans="1:1">
      <c r="A725598"/>
    </row>
    <row r="725599" spans="1:1">
      <c r="A725599"/>
    </row>
    <row r="725600" spans="1:1">
      <c r="A725600"/>
    </row>
    <row r="725601" spans="1:1">
      <c r="A725601"/>
    </row>
    <row r="725602" spans="1:1">
      <c r="A725602"/>
    </row>
    <row r="725603" spans="1:1">
      <c r="A725603"/>
    </row>
    <row r="725604" spans="1:1">
      <c r="A725604"/>
    </row>
    <row r="725605" spans="1:1">
      <c r="A725605"/>
    </row>
    <row r="725606" spans="1:1">
      <c r="A725606"/>
    </row>
    <row r="725607" spans="1:1">
      <c r="A725607"/>
    </row>
    <row r="725608" spans="1:1">
      <c r="A725608"/>
    </row>
    <row r="725609" spans="1:1">
      <c r="A725609"/>
    </row>
    <row r="725610" spans="1:1">
      <c r="A725610"/>
    </row>
    <row r="725611" spans="1:1">
      <c r="A725611"/>
    </row>
    <row r="725612" spans="1:1">
      <c r="A725612"/>
    </row>
    <row r="725613" spans="1:1">
      <c r="A725613"/>
    </row>
    <row r="725614" spans="1:1">
      <c r="A725614"/>
    </row>
    <row r="725615" spans="1:1">
      <c r="A725615"/>
    </row>
    <row r="725616" spans="1:1">
      <c r="A725616"/>
    </row>
    <row r="725617" spans="1:1">
      <c r="A725617"/>
    </row>
    <row r="725618" spans="1:1">
      <c r="A725618"/>
    </row>
    <row r="725619" spans="1:1">
      <c r="A725619"/>
    </row>
    <row r="725620" spans="1:1">
      <c r="A725620"/>
    </row>
    <row r="725621" spans="1:1">
      <c r="A725621"/>
    </row>
    <row r="725622" spans="1:1">
      <c r="A725622"/>
    </row>
    <row r="725623" spans="1:1">
      <c r="A725623"/>
    </row>
    <row r="725624" spans="1:1">
      <c r="A725624"/>
    </row>
    <row r="725625" spans="1:1">
      <c r="A725625"/>
    </row>
    <row r="725626" spans="1:1">
      <c r="A725626"/>
    </row>
    <row r="725627" spans="1:1">
      <c r="A725627"/>
    </row>
    <row r="725628" spans="1:1">
      <c r="A725628"/>
    </row>
    <row r="725629" spans="1:1">
      <c r="A725629"/>
    </row>
    <row r="725630" spans="1:1">
      <c r="A725630"/>
    </row>
    <row r="725631" spans="1:1">
      <c r="A725631"/>
    </row>
    <row r="725632" spans="1:1">
      <c r="A725632"/>
    </row>
    <row r="725633" spans="1:1">
      <c r="A725633"/>
    </row>
    <row r="725634" spans="1:1">
      <c r="A725634"/>
    </row>
    <row r="725635" spans="1:1">
      <c r="A725635"/>
    </row>
    <row r="725636" spans="1:1">
      <c r="A725636"/>
    </row>
    <row r="725637" spans="1:1">
      <c r="A725637"/>
    </row>
    <row r="725638" spans="1:1">
      <c r="A725638"/>
    </row>
    <row r="725639" spans="1:1">
      <c r="A725639"/>
    </row>
    <row r="725640" spans="1:1">
      <c r="A725640"/>
    </row>
    <row r="725641" spans="1:1">
      <c r="A725641"/>
    </row>
    <row r="725642" spans="1:1">
      <c r="A725642"/>
    </row>
    <row r="725643" spans="1:1">
      <c r="A725643"/>
    </row>
    <row r="725644" spans="1:1">
      <c r="A725644"/>
    </row>
    <row r="725645" spans="1:1">
      <c r="A725645"/>
    </row>
    <row r="725646" spans="1:1">
      <c r="A725646"/>
    </row>
    <row r="725647" spans="1:1">
      <c r="A725647"/>
    </row>
    <row r="725648" spans="1:1">
      <c r="A725648"/>
    </row>
    <row r="725649" spans="1:1">
      <c r="A725649"/>
    </row>
    <row r="725650" spans="1:1">
      <c r="A725650"/>
    </row>
    <row r="725651" spans="1:1">
      <c r="A725651"/>
    </row>
    <row r="725652" spans="1:1">
      <c r="A725652"/>
    </row>
    <row r="725653" spans="1:1">
      <c r="A725653"/>
    </row>
    <row r="725654" spans="1:1">
      <c r="A725654"/>
    </row>
    <row r="725655" spans="1:1">
      <c r="A725655"/>
    </row>
    <row r="725656" spans="1:1">
      <c r="A725656"/>
    </row>
    <row r="725657" spans="1:1">
      <c r="A725657"/>
    </row>
    <row r="725658" spans="1:1">
      <c r="A725658"/>
    </row>
    <row r="725659" spans="1:1">
      <c r="A725659"/>
    </row>
    <row r="725660" spans="1:1">
      <c r="A725660"/>
    </row>
    <row r="725661" spans="1:1">
      <c r="A725661"/>
    </row>
    <row r="725662" spans="1:1">
      <c r="A725662"/>
    </row>
    <row r="725663" spans="1:1">
      <c r="A725663"/>
    </row>
    <row r="725664" spans="1:1">
      <c r="A725664"/>
    </row>
    <row r="725665" spans="1:1">
      <c r="A725665"/>
    </row>
    <row r="725666" spans="1:1">
      <c r="A725666"/>
    </row>
    <row r="725667" spans="1:1">
      <c r="A725667"/>
    </row>
    <row r="725668" spans="1:1">
      <c r="A725668"/>
    </row>
    <row r="725669" spans="1:1">
      <c r="A725669"/>
    </row>
    <row r="725670" spans="1:1">
      <c r="A725670"/>
    </row>
    <row r="725671" spans="1:1">
      <c r="A725671"/>
    </row>
    <row r="725672" spans="1:1">
      <c r="A725672"/>
    </row>
    <row r="725673" spans="1:1">
      <c r="A725673"/>
    </row>
    <row r="725674" spans="1:1">
      <c r="A725674"/>
    </row>
    <row r="725675" spans="1:1">
      <c r="A725675"/>
    </row>
    <row r="725676" spans="1:1">
      <c r="A725676"/>
    </row>
    <row r="725677" spans="1:1">
      <c r="A725677"/>
    </row>
    <row r="725678" spans="1:1">
      <c r="A725678"/>
    </row>
    <row r="725679" spans="1:1">
      <c r="A725679"/>
    </row>
    <row r="725680" spans="1:1">
      <c r="A725680"/>
    </row>
    <row r="725681" spans="1:1">
      <c r="A725681"/>
    </row>
    <row r="725682" spans="1:1">
      <c r="A725682"/>
    </row>
    <row r="725683" spans="1:1">
      <c r="A725683"/>
    </row>
    <row r="725684" spans="1:1">
      <c r="A725684"/>
    </row>
    <row r="725685" spans="1:1">
      <c r="A725685"/>
    </row>
    <row r="725686" spans="1:1">
      <c r="A725686"/>
    </row>
    <row r="725687" spans="1:1">
      <c r="A725687"/>
    </row>
    <row r="725688" spans="1:1">
      <c r="A725688"/>
    </row>
    <row r="725689" spans="1:1">
      <c r="A725689"/>
    </row>
    <row r="725690" spans="1:1">
      <c r="A725690"/>
    </row>
    <row r="725691" spans="1:1">
      <c r="A725691"/>
    </row>
    <row r="725692" spans="1:1">
      <c r="A725692"/>
    </row>
    <row r="725693" spans="1:1">
      <c r="A725693"/>
    </row>
    <row r="725694" spans="1:1">
      <c r="A725694"/>
    </row>
    <row r="725695" spans="1:1">
      <c r="A725695"/>
    </row>
    <row r="725696" spans="1:1">
      <c r="A725696"/>
    </row>
    <row r="725697" spans="1:1">
      <c r="A725697"/>
    </row>
    <row r="725698" spans="1:1">
      <c r="A725698"/>
    </row>
    <row r="725699" spans="1:1">
      <c r="A725699"/>
    </row>
    <row r="725700" spans="1:1">
      <c r="A725700"/>
    </row>
    <row r="725701" spans="1:1">
      <c r="A725701"/>
    </row>
    <row r="725702" spans="1:1">
      <c r="A725702"/>
    </row>
    <row r="725703" spans="1:1">
      <c r="A725703"/>
    </row>
    <row r="725704" spans="1:1">
      <c r="A725704"/>
    </row>
    <row r="725705" spans="1:1">
      <c r="A725705"/>
    </row>
    <row r="725706" spans="1:1">
      <c r="A725706"/>
    </row>
    <row r="725707" spans="1:1">
      <c r="A725707"/>
    </row>
    <row r="725708" spans="1:1">
      <c r="A725708"/>
    </row>
    <row r="725709" spans="1:1">
      <c r="A725709"/>
    </row>
    <row r="725710" spans="1:1">
      <c r="A725710"/>
    </row>
    <row r="725711" spans="1:1">
      <c r="A725711"/>
    </row>
    <row r="725712" spans="1:1">
      <c r="A725712"/>
    </row>
    <row r="725713" spans="1:1">
      <c r="A725713"/>
    </row>
    <row r="725714" spans="1:1">
      <c r="A725714"/>
    </row>
    <row r="725715" spans="1:1">
      <c r="A725715"/>
    </row>
    <row r="725716" spans="1:1">
      <c r="A725716"/>
    </row>
    <row r="725717" spans="1:1">
      <c r="A725717"/>
    </row>
    <row r="725718" spans="1:1">
      <c r="A725718"/>
    </row>
    <row r="725719" spans="1:1">
      <c r="A725719"/>
    </row>
    <row r="725720" spans="1:1">
      <c r="A725720"/>
    </row>
    <row r="725721" spans="1:1">
      <c r="A725721"/>
    </row>
    <row r="725722" spans="1:1">
      <c r="A725722"/>
    </row>
    <row r="725723" spans="1:1">
      <c r="A725723"/>
    </row>
    <row r="725724" spans="1:1">
      <c r="A725724"/>
    </row>
    <row r="725725" spans="1:1">
      <c r="A725725"/>
    </row>
    <row r="725726" spans="1:1">
      <c r="A725726"/>
    </row>
    <row r="725727" spans="1:1">
      <c r="A725727"/>
    </row>
    <row r="725728" spans="1:1">
      <c r="A725728"/>
    </row>
    <row r="725729" spans="1:1">
      <c r="A725729"/>
    </row>
    <row r="725730" spans="1:1">
      <c r="A725730"/>
    </row>
    <row r="725731" spans="1:1">
      <c r="A725731"/>
    </row>
    <row r="725732" spans="1:1">
      <c r="A725732"/>
    </row>
    <row r="725733" spans="1:1">
      <c r="A725733"/>
    </row>
    <row r="725734" spans="1:1">
      <c r="A725734"/>
    </row>
    <row r="725735" spans="1:1">
      <c r="A725735"/>
    </row>
    <row r="725736" spans="1:1">
      <c r="A725736"/>
    </row>
    <row r="725737" spans="1:1">
      <c r="A725737"/>
    </row>
    <row r="725738" spans="1:1">
      <c r="A725738"/>
    </row>
    <row r="725739" spans="1:1">
      <c r="A725739"/>
    </row>
    <row r="725740" spans="1:1">
      <c r="A725740"/>
    </row>
    <row r="725741" spans="1:1">
      <c r="A725741"/>
    </row>
    <row r="725742" spans="1:1">
      <c r="A725742"/>
    </row>
    <row r="725743" spans="1:1">
      <c r="A725743"/>
    </row>
    <row r="725744" spans="1:1">
      <c r="A725744"/>
    </row>
    <row r="725745" spans="1:1">
      <c r="A725745"/>
    </row>
    <row r="725746" spans="1:1">
      <c r="A725746"/>
    </row>
    <row r="725747" spans="1:1">
      <c r="A725747"/>
    </row>
    <row r="725748" spans="1:1">
      <c r="A725748"/>
    </row>
    <row r="725749" spans="1:1">
      <c r="A725749"/>
    </row>
    <row r="725750" spans="1:1">
      <c r="A725750"/>
    </row>
    <row r="725751" spans="1:1">
      <c r="A725751"/>
    </row>
    <row r="725752" spans="1:1">
      <c r="A725752"/>
    </row>
    <row r="725753" spans="1:1">
      <c r="A725753"/>
    </row>
    <row r="725754" spans="1:1">
      <c r="A725754"/>
    </row>
    <row r="725755" spans="1:1">
      <c r="A725755"/>
    </row>
    <row r="725756" spans="1:1">
      <c r="A725756"/>
    </row>
    <row r="725757" spans="1:1">
      <c r="A725757"/>
    </row>
    <row r="725758" spans="1:1">
      <c r="A725758"/>
    </row>
    <row r="725759" spans="1:1">
      <c r="A725759"/>
    </row>
    <row r="725760" spans="1:1">
      <c r="A725760"/>
    </row>
    <row r="725761" spans="1:1">
      <c r="A725761"/>
    </row>
    <row r="725762" spans="1:1">
      <c r="A725762"/>
    </row>
    <row r="725763" spans="1:1">
      <c r="A725763"/>
    </row>
    <row r="725764" spans="1:1">
      <c r="A725764"/>
    </row>
    <row r="725765" spans="1:1">
      <c r="A725765"/>
    </row>
    <row r="725766" spans="1:1">
      <c r="A725766"/>
    </row>
    <row r="725767" spans="1:1">
      <c r="A725767"/>
    </row>
    <row r="725768" spans="1:1">
      <c r="A725768"/>
    </row>
    <row r="725769" spans="1:1">
      <c r="A725769"/>
    </row>
    <row r="725770" spans="1:1">
      <c r="A725770"/>
    </row>
    <row r="725771" spans="1:1">
      <c r="A725771"/>
    </row>
    <row r="725772" spans="1:1">
      <c r="A725772"/>
    </row>
    <row r="725773" spans="1:1">
      <c r="A725773"/>
    </row>
    <row r="725774" spans="1:1">
      <c r="A725774"/>
    </row>
    <row r="725775" spans="1:1">
      <c r="A725775"/>
    </row>
    <row r="725776" spans="1:1">
      <c r="A725776"/>
    </row>
    <row r="725777" spans="1:1">
      <c r="A725777"/>
    </row>
    <row r="725778" spans="1:1">
      <c r="A725778"/>
    </row>
    <row r="725779" spans="1:1">
      <c r="A725779"/>
    </row>
    <row r="725780" spans="1:1">
      <c r="A725780"/>
    </row>
    <row r="725781" spans="1:1">
      <c r="A725781"/>
    </row>
    <row r="725782" spans="1:1">
      <c r="A725782"/>
    </row>
    <row r="725783" spans="1:1">
      <c r="A725783"/>
    </row>
    <row r="725784" spans="1:1">
      <c r="A725784"/>
    </row>
    <row r="725785" spans="1:1">
      <c r="A725785"/>
    </row>
    <row r="725786" spans="1:1">
      <c r="A725786"/>
    </row>
    <row r="725787" spans="1:1">
      <c r="A725787"/>
    </row>
    <row r="725788" spans="1:1">
      <c r="A725788"/>
    </row>
    <row r="725789" spans="1:1">
      <c r="A725789"/>
    </row>
    <row r="725790" spans="1:1">
      <c r="A725790"/>
    </row>
    <row r="725791" spans="1:1">
      <c r="A725791"/>
    </row>
    <row r="725792" spans="1:1">
      <c r="A725792"/>
    </row>
    <row r="725793" spans="1:1">
      <c r="A725793"/>
    </row>
    <row r="725794" spans="1:1">
      <c r="A725794"/>
    </row>
    <row r="725795" spans="1:1">
      <c r="A725795"/>
    </row>
    <row r="725796" spans="1:1">
      <c r="A725796"/>
    </row>
    <row r="725797" spans="1:1">
      <c r="A725797"/>
    </row>
    <row r="725798" spans="1:1">
      <c r="A725798"/>
    </row>
    <row r="725799" spans="1:1">
      <c r="A725799"/>
    </row>
    <row r="725800" spans="1:1">
      <c r="A725800"/>
    </row>
    <row r="725801" spans="1:1">
      <c r="A725801"/>
    </row>
    <row r="725802" spans="1:1">
      <c r="A725802"/>
    </row>
    <row r="725803" spans="1:1">
      <c r="A725803"/>
    </row>
    <row r="725804" spans="1:1">
      <c r="A725804"/>
    </row>
    <row r="725805" spans="1:1">
      <c r="A725805"/>
    </row>
    <row r="725806" spans="1:1">
      <c r="A725806"/>
    </row>
    <row r="725807" spans="1:1">
      <c r="A725807"/>
    </row>
    <row r="725808" spans="1:1">
      <c r="A725808"/>
    </row>
    <row r="725809" spans="1:1">
      <c r="A725809"/>
    </row>
    <row r="725810" spans="1:1">
      <c r="A725810"/>
    </row>
    <row r="725811" spans="1:1">
      <c r="A725811"/>
    </row>
    <row r="725812" spans="1:1">
      <c r="A725812"/>
    </row>
    <row r="725813" spans="1:1">
      <c r="A725813"/>
    </row>
    <row r="725814" spans="1:1">
      <c r="A725814"/>
    </row>
    <row r="725815" spans="1:1">
      <c r="A725815"/>
    </row>
    <row r="725816" spans="1:1">
      <c r="A725816"/>
    </row>
    <row r="725817" spans="1:1">
      <c r="A725817"/>
    </row>
    <row r="725818" spans="1:1">
      <c r="A725818"/>
    </row>
    <row r="725819" spans="1:1">
      <c r="A725819"/>
    </row>
    <row r="725820" spans="1:1">
      <c r="A725820"/>
    </row>
    <row r="725821" spans="1:1">
      <c r="A725821"/>
    </row>
    <row r="725822" spans="1:1">
      <c r="A725822"/>
    </row>
    <row r="725823" spans="1:1">
      <c r="A725823"/>
    </row>
    <row r="725824" spans="1:1">
      <c r="A725824"/>
    </row>
    <row r="725825" spans="1:1">
      <c r="A725825"/>
    </row>
    <row r="725826" spans="1:1">
      <c r="A725826"/>
    </row>
    <row r="725827" spans="1:1">
      <c r="A725827"/>
    </row>
    <row r="725828" spans="1:1">
      <c r="A725828"/>
    </row>
    <row r="725829" spans="1:1">
      <c r="A725829"/>
    </row>
    <row r="725830" spans="1:1">
      <c r="A725830"/>
    </row>
    <row r="725831" spans="1:1">
      <c r="A725831"/>
    </row>
    <row r="725832" spans="1:1">
      <c r="A725832"/>
    </row>
    <row r="725833" spans="1:1">
      <c r="A725833"/>
    </row>
    <row r="725834" spans="1:1">
      <c r="A725834"/>
    </row>
    <row r="725835" spans="1:1">
      <c r="A725835"/>
    </row>
    <row r="725836" spans="1:1">
      <c r="A725836"/>
    </row>
    <row r="725837" spans="1:1">
      <c r="A725837"/>
    </row>
    <row r="725838" spans="1:1">
      <c r="A725838"/>
    </row>
    <row r="725839" spans="1:1">
      <c r="A725839"/>
    </row>
    <row r="725840" spans="1:1">
      <c r="A725840"/>
    </row>
    <row r="725841" spans="1:1">
      <c r="A725841"/>
    </row>
    <row r="725842" spans="1:1">
      <c r="A725842"/>
    </row>
    <row r="725843" spans="1:1">
      <c r="A725843"/>
    </row>
    <row r="725844" spans="1:1">
      <c r="A725844"/>
    </row>
    <row r="725845" spans="1:1">
      <c r="A725845"/>
    </row>
    <row r="725846" spans="1:1">
      <c r="A725846"/>
    </row>
    <row r="725847" spans="1:1">
      <c r="A725847"/>
    </row>
    <row r="725848" spans="1:1">
      <c r="A725848"/>
    </row>
    <row r="725849" spans="1:1">
      <c r="A725849"/>
    </row>
    <row r="725850" spans="1:1">
      <c r="A725850"/>
    </row>
    <row r="725851" spans="1:1">
      <c r="A725851"/>
    </row>
    <row r="725852" spans="1:1">
      <c r="A725852"/>
    </row>
    <row r="725853" spans="1:1">
      <c r="A725853"/>
    </row>
    <row r="725854" spans="1:1">
      <c r="A725854"/>
    </row>
    <row r="725855" spans="1:1">
      <c r="A725855"/>
    </row>
    <row r="725856" spans="1:1">
      <c r="A725856"/>
    </row>
    <row r="725857" spans="1:1">
      <c r="A725857"/>
    </row>
    <row r="725858" spans="1:1">
      <c r="A725858"/>
    </row>
    <row r="725859" spans="1:1">
      <c r="A725859"/>
    </row>
    <row r="725860" spans="1:1">
      <c r="A725860"/>
    </row>
    <row r="725861" spans="1:1">
      <c r="A725861"/>
    </row>
    <row r="725862" spans="1:1">
      <c r="A725862"/>
    </row>
    <row r="725863" spans="1:1">
      <c r="A725863"/>
    </row>
    <row r="725864" spans="1:1">
      <c r="A725864"/>
    </row>
    <row r="725865" spans="1:1">
      <c r="A725865"/>
    </row>
    <row r="725866" spans="1:1">
      <c r="A725866"/>
    </row>
    <row r="725867" spans="1:1">
      <c r="A725867"/>
    </row>
    <row r="725868" spans="1:1">
      <c r="A725868"/>
    </row>
    <row r="725869" spans="1:1">
      <c r="A725869"/>
    </row>
    <row r="725870" spans="1:1">
      <c r="A725870"/>
    </row>
    <row r="725871" spans="1:1">
      <c r="A725871"/>
    </row>
    <row r="725872" spans="1:1">
      <c r="A725872"/>
    </row>
    <row r="725873" spans="1:1">
      <c r="A725873"/>
    </row>
    <row r="725874" spans="1:1">
      <c r="A725874"/>
    </row>
    <row r="725875" spans="1:1">
      <c r="A725875"/>
    </row>
    <row r="725876" spans="1:1">
      <c r="A725876"/>
    </row>
    <row r="725877" spans="1:1">
      <c r="A725877"/>
    </row>
    <row r="725878" spans="1:1">
      <c r="A725878"/>
    </row>
    <row r="725879" spans="1:1">
      <c r="A725879"/>
    </row>
    <row r="725880" spans="1:1">
      <c r="A725880"/>
    </row>
    <row r="725881" spans="1:1">
      <c r="A725881"/>
    </row>
    <row r="725882" spans="1:1">
      <c r="A725882"/>
    </row>
    <row r="725883" spans="1:1">
      <c r="A725883"/>
    </row>
    <row r="725884" spans="1:1">
      <c r="A725884"/>
    </row>
    <row r="725885" spans="1:1">
      <c r="A725885"/>
    </row>
    <row r="725886" spans="1:1">
      <c r="A725886"/>
    </row>
    <row r="725887" spans="1:1">
      <c r="A725887"/>
    </row>
    <row r="725888" spans="1:1">
      <c r="A725888"/>
    </row>
    <row r="725889" spans="1:1">
      <c r="A725889"/>
    </row>
    <row r="725890" spans="1:1">
      <c r="A725890"/>
    </row>
    <row r="725891" spans="1:1">
      <c r="A725891"/>
    </row>
    <row r="725892" spans="1:1">
      <c r="A725892"/>
    </row>
    <row r="725893" spans="1:1">
      <c r="A725893"/>
    </row>
    <row r="725894" spans="1:1">
      <c r="A725894"/>
    </row>
    <row r="725895" spans="1:1">
      <c r="A725895"/>
    </row>
    <row r="725896" spans="1:1">
      <c r="A725896"/>
    </row>
    <row r="725897" spans="1:1">
      <c r="A725897"/>
    </row>
    <row r="725898" spans="1:1">
      <c r="A725898"/>
    </row>
    <row r="725899" spans="1:1">
      <c r="A725899"/>
    </row>
    <row r="725900" spans="1:1">
      <c r="A725900"/>
    </row>
    <row r="725901" spans="1:1">
      <c r="A725901"/>
    </row>
    <row r="725902" spans="1:1">
      <c r="A725902"/>
    </row>
    <row r="725903" spans="1:1">
      <c r="A725903"/>
    </row>
    <row r="725904" spans="1:1">
      <c r="A725904"/>
    </row>
    <row r="725905" spans="1:1">
      <c r="A725905"/>
    </row>
    <row r="725906" spans="1:1">
      <c r="A725906"/>
    </row>
    <row r="725907" spans="1:1">
      <c r="A725907"/>
    </row>
    <row r="725908" spans="1:1">
      <c r="A725908"/>
    </row>
    <row r="725909" spans="1:1">
      <c r="A725909"/>
    </row>
    <row r="725910" spans="1:1">
      <c r="A725910"/>
    </row>
    <row r="725911" spans="1:1">
      <c r="A725911"/>
    </row>
    <row r="725912" spans="1:1">
      <c r="A725912"/>
    </row>
    <row r="725913" spans="1:1">
      <c r="A725913"/>
    </row>
    <row r="725914" spans="1:1">
      <c r="A725914"/>
    </row>
    <row r="725915" spans="1:1">
      <c r="A725915"/>
    </row>
    <row r="725916" spans="1:1">
      <c r="A725916"/>
    </row>
    <row r="725917" spans="1:1">
      <c r="A725917"/>
    </row>
    <row r="725918" spans="1:1">
      <c r="A725918"/>
    </row>
    <row r="725919" spans="1:1">
      <c r="A725919"/>
    </row>
    <row r="725920" spans="1:1">
      <c r="A725920"/>
    </row>
    <row r="725921" spans="1:1">
      <c r="A725921"/>
    </row>
    <row r="725922" spans="1:1">
      <c r="A725922"/>
    </row>
    <row r="725923" spans="1:1">
      <c r="A725923"/>
    </row>
    <row r="725924" spans="1:1">
      <c r="A725924"/>
    </row>
    <row r="725925" spans="1:1">
      <c r="A725925"/>
    </row>
    <row r="725926" spans="1:1">
      <c r="A725926"/>
    </row>
    <row r="725927" spans="1:1">
      <c r="A725927"/>
    </row>
    <row r="725928" spans="1:1">
      <c r="A725928"/>
    </row>
    <row r="725929" spans="1:1">
      <c r="A725929"/>
    </row>
    <row r="725930" spans="1:1">
      <c r="A725930"/>
    </row>
    <row r="725931" spans="1:1">
      <c r="A725931"/>
    </row>
    <row r="725932" spans="1:1">
      <c r="A725932"/>
    </row>
    <row r="725933" spans="1:1">
      <c r="A725933"/>
    </row>
    <row r="725934" spans="1:1">
      <c r="A725934"/>
    </row>
    <row r="725935" spans="1:1">
      <c r="A725935"/>
    </row>
    <row r="725936" spans="1:1">
      <c r="A725936"/>
    </row>
    <row r="725937" spans="1:1">
      <c r="A725937"/>
    </row>
    <row r="725938" spans="1:1">
      <c r="A725938"/>
    </row>
    <row r="725939" spans="1:1">
      <c r="A725939"/>
    </row>
    <row r="725940" spans="1:1">
      <c r="A725940"/>
    </row>
    <row r="725941" spans="1:1">
      <c r="A725941"/>
    </row>
    <row r="725942" spans="1:1">
      <c r="A725942"/>
    </row>
    <row r="725943" spans="1:1">
      <c r="A725943"/>
    </row>
    <row r="725944" spans="1:1">
      <c r="A725944"/>
    </row>
    <row r="725945" spans="1:1">
      <c r="A725945"/>
    </row>
    <row r="725946" spans="1:1">
      <c r="A725946"/>
    </row>
    <row r="725947" spans="1:1">
      <c r="A725947"/>
    </row>
    <row r="725948" spans="1:1">
      <c r="A725948"/>
    </row>
    <row r="725949" spans="1:1">
      <c r="A725949"/>
    </row>
    <row r="725950" spans="1:1">
      <c r="A725950"/>
    </row>
    <row r="725951" spans="1:1">
      <c r="A725951"/>
    </row>
    <row r="725952" spans="1:1">
      <c r="A725952"/>
    </row>
    <row r="725953" spans="1:1">
      <c r="A725953"/>
    </row>
    <row r="725954" spans="1:1">
      <c r="A725954"/>
    </row>
    <row r="725955" spans="1:1">
      <c r="A725955"/>
    </row>
    <row r="725956" spans="1:1">
      <c r="A725956"/>
    </row>
    <row r="725957" spans="1:1">
      <c r="A725957"/>
    </row>
    <row r="725958" spans="1:1">
      <c r="A725958"/>
    </row>
    <row r="725959" spans="1:1">
      <c r="A725959"/>
    </row>
    <row r="725960" spans="1:1">
      <c r="A725960"/>
    </row>
    <row r="725961" spans="1:1">
      <c r="A725961"/>
    </row>
    <row r="725962" spans="1:1">
      <c r="A725962"/>
    </row>
    <row r="725963" spans="1:1">
      <c r="A725963"/>
    </row>
    <row r="725964" spans="1:1">
      <c r="A725964"/>
    </row>
    <row r="725965" spans="1:1">
      <c r="A725965"/>
    </row>
    <row r="725966" spans="1:1">
      <c r="A725966"/>
    </row>
    <row r="725967" spans="1:1">
      <c r="A725967"/>
    </row>
    <row r="725968" spans="1:1">
      <c r="A725968"/>
    </row>
    <row r="725969" spans="1:1">
      <c r="A725969"/>
    </row>
    <row r="725970" spans="1:1">
      <c r="A725970"/>
    </row>
    <row r="725971" spans="1:1">
      <c r="A725971"/>
    </row>
    <row r="725972" spans="1:1">
      <c r="A725972"/>
    </row>
    <row r="725973" spans="1:1">
      <c r="A725973"/>
    </row>
    <row r="725974" spans="1:1">
      <c r="A725974"/>
    </row>
    <row r="725975" spans="1:1">
      <c r="A725975"/>
    </row>
    <row r="725976" spans="1:1">
      <c r="A725976"/>
    </row>
    <row r="725977" spans="1:1">
      <c r="A725977"/>
    </row>
    <row r="725978" spans="1:1">
      <c r="A725978"/>
    </row>
    <row r="725979" spans="1:1">
      <c r="A725979"/>
    </row>
    <row r="725980" spans="1:1">
      <c r="A725980"/>
    </row>
    <row r="725981" spans="1:1">
      <c r="A725981"/>
    </row>
    <row r="725982" spans="1:1">
      <c r="A725982"/>
    </row>
    <row r="725983" spans="1:1">
      <c r="A725983"/>
    </row>
    <row r="725984" spans="1:1">
      <c r="A725984"/>
    </row>
    <row r="725985" spans="1:1">
      <c r="A725985"/>
    </row>
    <row r="725986" spans="1:1">
      <c r="A725986"/>
    </row>
    <row r="725987" spans="1:1">
      <c r="A725987"/>
    </row>
    <row r="725988" spans="1:1">
      <c r="A725988"/>
    </row>
    <row r="725989" spans="1:1">
      <c r="A725989"/>
    </row>
    <row r="725990" spans="1:1">
      <c r="A725990"/>
    </row>
    <row r="725991" spans="1:1">
      <c r="A725991"/>
    </row>
    <row r="725992" spans="1:1">
      <c r="A725992"/>
    </row>
    <row r="725993" spans="1:1">
      <c r="A725993"/>
    </row>
    <row r="725994" spans="1:1">
      <c r="A725994"/>
    </row>
    <row r="725995" spans="1:1">
      <c r="A725995"/>
    </row>
    <row r="725996" spans="1:1">
      <c r="A725996"/>
    </row>
    <row r="725997" spans="1:1">
      <c r="A725997"/>
    </row>
    <row r="725998" spans="1:1">
      <c r="A725998"/>
    </row>
    <row r="725999" spans="1:1">
      <c r="A725999"/>
    </row>
    <row r="726000" spans="1:1">
      <c r="A726000"/>
    </row>
    <row r="726001" spans="1:1">
      <c r="A726001"/>
    </row>
    <row r="726002" spans="1:1">
      <c r="A726002"/>
    </row>
    <row r="726003" spans="1:1">
      <c r="A726003"/>
    </row>
    <row r="726004" spans="1:1">
      <c r="A726004"/>
    </row>
    <row r="726005" spans="1:1">
      <c r="A726005"/>
    </row>
    <row r="726006" spans="1:1">
      <c r="A726006"/>
    </row>
    <row r="726007" spans="1:1">
      <c r="A726007"/>
    </row>
    <row r="726008" spans="1:1">
      <c r="A726008"/>
    </row>
    <row r="726009" spans="1:1">
      <c r="A726009"/>
    </row>
    <row r="726010" spans="1:1">
      <c r="A726010"/>
    </row>
    <row r="726011" spans="1:1">
      <c r="A726011"/>
    </row>
    <row r="726012" spans="1:1">
      <c r="A726012"/>
    </row>
    <row r="726013" spans="1:1">
      <c r="A726013"/>
    </row>
    <row r="726014" spans="1:1">
      <c r="A726014"/>
    </row>
    <row r="726015" spans="1:1">
      <c r="A726015"/>
    </row>
    <row r="726016" spans="1:1">
      <c r="A726016"/>
    </row>
    <row r="726017" spans="1:1">
      <c r="A726017"/>
    </row>
    <row r="726018" spans="1:1">
      <c r="A726018"/>
    </row>
    <row r="726019" spans="1:1">
      <c r="A726019"/>
    </row>
    <row r="726020" spans="1:1">
      <c r="A726020"/>
    </row>
    <row r="726021" spans="1:1">
      <c r="A726021"/>
    </row>
    <row r="726022" spans="1:1">
      <c r="A726022"/>
    </row>
    <row r="726023" spans="1:1">
      <c r="A726023"/>
    </row>
    <row r="726024" spans="1:1">
      <c r="A726024"/>
    </row>
    <row r="726025" spans="1:1">
      <c r="A726025"/>
    </row>
    <row r="726026" spans="1:1">
      <c r="A726026"/>
    </row>
    <row r="726027" spans="1:1">
      <c r="A726027"/>
    </row>
    <row r="726028" spans="1:1">
      <c r="A726028"/>
    </row>
    <row r="726029" spans="1:1">
      <c r="A726029"/>
    </row>
    <row r="726030" spans="1:1">
      <c r="A726030"/>
    </row>
    <row r="726031" spans="1:1">
      <c r="A726031"/>
    </row>
    <row r="726032" spans="1:1">
      <c r="A726032"/>
    </row>
    <row r="726033" spans="1:1">
      <c r="A726033"/>
    </row>
    <row r="726034" spans="1:1">
      <c r="A726034"/>
    </row>
    <row r="726035" spans="1:1">
      <c r="A726035"/>
    </row>
    <row r="726036" spans="1:1">
      <c r="A726036"/>
    </row>
    <row r="726037" spans="1:1">
      <c r="A726037"/>
    </row>
    <row r="726038" spans="1:1">
      <c r="A726038"/>
    </row>
    <row r="726039" spans="1:1">
      <c r="A726039"/>
    </row>
    <row r="726040" spans="1:1">
      <c r="A726040"/>
    </row>
    <row r="726041" spans="1:1">
      <c r="A726041"/>
    </row>
    <row r="726042" spans="1:1">
      <c r="A726042"/>
    </row>
    <row r="726043" spans="1:1">
      <c r="A726043"/>
    </row>
    <row r="726044" spans="1:1">
      <c r="A726044"/>
    </row>
    <row r="726045" spans="1:1">
      <c r="A726045"/>
    </row>
    <row r="726046" spans="1:1">
      <c r="A726046"/>
    </row>
    <row r="726047" spans="1:1">
      <c r="A726047"/>
    </row>
    <row r="726048" spans="1:1">
      <c r="A726048"/>
    </row>
    <row r="726049" spans="1:1">
      <c r="A726049"/>
    </row>
    <row r="726050" spans="1:1">
      <c r="A726050"/>
    </row>
    <row r="726051" spans="1:1">
      <c r="A726051"/>
    </row>
    <row r="726052" spans="1:1">
      <c r="A726052"/>
    </row>
    <row r="726053" spans="1:1">
      <c r="A726053"/>
    </row>
    <row r="726054" spans="1:1">
      <c r="A726054"/>
    </row>
    <row r="726055" spans="1:1">
      <c r="A726055"/>
    </row>
    <row r="726056" spans="1:1">
      <c r="A726056"/>
    </row>
    <row r="726057" spans="1:1">
      <c r="A726057"/>
    </row>
    <row r="726058" spans="1:1">
      <c r="A726058"/>
    </row>
    <row r="726059" spans="1:1">
      <c r="A726059"/>
    </row>
    <row r="726060" spans="1:1">
      <c r="A726060"/>
    </row>
    <row r="726061" spans="1:1">
      <c r="A726061"/>
    </row>
    <row r="726062" spans="1:1">
      <c r="A726062"/>
    </row>
    <row r="726063" spans="1:1">
      <c r="A726063"/>
    </row>
    <row r="726064" spans="1:1">
      <c r="A726064"/>
    </row>
    <row r="726065" spans="1:1">
      <c r="A726065"/>
    </row>
    <row r="726066" spans="1:1">
      <c r="A726066"/>
    </row>
    <row r="726067" spans="1:1">
      <c r="A726067"/>
    </row>
    <row r="726068" spans="1:1">
      <c r="A726068"/>
    </row>
    <row r="726069" spans="1:1">
      <c r="A726069"/>
    </row>
    <row r="726070" spans="1:1">
      <c r="A726070"/>
    </row>
    <row r="726071" spans="1:1">
      <c r="A726071"/>
    </row>
    <row r="726072" spans="1:1">
      <c r="A726072"/>
    </row>
    <row r="726073" spans="1:1">
      <c r="A726073"/>
    </row>
    <row r="726074" spans="1:1">
      <c r="A726074"/>
    </row>
    <row r="726075" spans="1:1">
      <c r="A726075"/>
    </row>
    <row r="726076" spans="1:1">
      <c r="A726076"/>
    </row>
    <row r="726077" spans="1:1">
      <c r="A726077"/>
    </row>
    <row r="726078" spans="1:1">
      <c r="A726078"/>
    </row>
    <row r="726079" spans="1:1">
      <c r="A726079"/>
    </row>
    <row r="726080" spans="1:1">
      <c r="A726080"/>
    </row>
    <row r="726081" spans="1:1">
      <c r="A726081"/>
    </row>
    <row r="726082" spans="1:1">
      <c r="A726082"/>
    </row>
    <row r="726083" spans="1:1">
      <c r="A726083"/>
    </row>
    <row r="726084" spans="1:1">
      <c r="A726084"/>
    </row>
    <row r="726085" spans="1:1">
      <c r="A726085"/>
    </row>
    <row r="726086" spans="1:1">
      <c r="A726086"/>
    </row>
    <row r="726087" spans="1:1">
      <c r="A726087"/>
    </row>
    <row r="726088" spans="1:1">
      <c r="A726088"/>
    </row>
    <row r="726089" spans="1:1">
      <c r="A726089"/>
    </row>
    <row r="726090" spans="1:1">
      <c r="A726090"/>
    </row>
    <row r="726091" spans="1:1">
      <c r="A726091"/>
    </row>
    <row r="726092" spans="1:1">
      <c r="A726092"/>
    </row>
    <row r="726093" spans="1:1">
      <c r="A726093"/>
    </row>
    <row r="726094" spans="1:1">
      <c r="A726094"/>
    </row>
    <row r="726095" spans="1:1">
      <c r="A726095"/>
    </row>
    <row r="726096" spans="1:1">
      <c r="A726096"/>
    </row>
    <row r="726097" spans="1:1">
      <c r="A726097"/>
    </row>
    <row r="726098" spans="1:1">
      <c r="A726098"/>
    </row>
    <row r="726099" spans="1:1">
      <c r="A726099"/>
    </row>
    <row r="726100" spans="1:1">
      <c r="A726100"/>
    </row>
    <row r="726101" spans="1:1">
      <c r="A726101"/>
    </row>
    <row r="726102" spans="1:1">
      <c r="A726102"/>
    </row>
    <row r="726103" spans="1:1">
      <c r="A726103"/>
    </row>
    <row r="726104" spans="1:1">
      <c r="A726104"/>
    </row>
    <row r="726105" spans="1:1">
      <c r="A726105"/>
    </row>
    <row r="726106" spans="1:1">
      <c r="A726106"/>
    </row>
    <row r="726107" spans="1:1">
      <c r="A726107"/>
    </row>
    <row r="726108" spans="1:1">
      <c r="A726108"/>
    </row>
    <row r="726109" spans="1:1">
      <c r="A726109"/>
    </row>
    <row r="726110" spans="1:1">
      <c r="A726110"/>
    </row>
    <row r="726111" spans="1:1">
      <c r="A726111"/>
    </row>
    <row r="726112" spans="1:1">
      <c r="A726112"/>
    </row>
    <row r="726113" spans="1:1">
      <c r="A726113"/>
    </row>
    <row r="726114" spans="1:1">
      <c r="A726114"/>
    </row>
    <row r="726115" spans="1:1">
      <c r="A726115"/>
    </row>
    <row r="726116" spans="1:1">
      <c r="A726116"/>
    </row>
    <row r="726117" spans="1:1">
      <c r="A726117"/>
    </row>
    <row r="726118" spans="1:1">
      <c r="A726118"/>
    </row>
    <row r="726119" spans="1:1">
      <c r="A726119"/>
    </row>
    <row r="726120" spans="1:1">
      <c r="A726120"/>
    </row>
    <row r="726121" spans="1:1">
      <c r="A726121"/>
    </row>
    <row r="726122" spans="1:1">
      <c r="A726122"/>
    </row>
    <row r="726123" spans="1:1">
      <c r="A726123"/>
    </row>
    <row r="726124" spans="1:1">
      <c r="A726124"/>
    </row>
    <row r="726125" spans="1:1">
      <c r="A726125"/>
    </row>
    <row r="726126" spans="1:1">
      <c r="A726126"/>
    </row>
    <row r="726127" spans="1:1">
      <c r="A726127"/>
    </row>
    <row r="726128" spans="1:1">
      <c r="A726128"/>
    </row>
    <row r="726129" spans="1:1">
      <c r="A726129"/>
    </row>
    <row r="726130" spans="1:1">
      <c r="A726130"/>
    </row>
    <row r="726131" spans="1:1">
      <c r="A726131"/>
    </row>
    <row r="726132" spans="1:1">
      <c r="A726132"/>
    </row>
    <row r="726133" spans="1:1">
      <c r="A726133"/>
    </row>
    <row r="726134" spans="1:1">
      <c r="A726134"/>
    </row>
    <row r="726135" spans="1:1">
      <c r="A726135"/>
    </row>
    <row r="726136" spans="1:1">
      <c r="A726136"/>
    </row>
    <row r="726137" spans="1:1">
      <c r="A726137"/>
    </row>
    <row r="726138" spans="1:1">
      <c r="A726138"/>
    </row>
    <row r="726139" spans="1:1">
      <c r="A726139"/>
    </row>
    <row r="726140" spans="1:1">
      <c r="A726140"/>
    </row>
    <row r="726141" spans="1:1">
      <c r="A726141"/>
    </row>
    <row r="726142" spans="1:1">
      <c r="A726142"/>
    </row>
    <row r="726143" spans="1:1">
      <c r="A726143"/>
    </row>
    <row r="726144" spans="1:1">
      <c r="A726144"/>
    </row>
    <row r="726145" spans="1:1">
      <c r="A726145"/>
    </row>
    <row r="726146" spans="1:1">
      <c r="A726146"/>
    </row>
    <row r="726147" spans="1:1">
      <c r="A726147"/>
    </row>
    <row r="726148" spans="1:1">
      <c r="A726148"/>
    </row>
    <row r="726149" spans="1:1">
      <c r="A726149"/>
    </row>
    <row r="726150" spans="1:1">
      <c r="A726150"/>
    </row>
    <row r="726151" spans="1:1">
      <c r="A726151"/>
    </row>
    <row r="726152" spans="1:1">
      <c r="A726152"/>
    </row>
    <row r="726153" spans="1:1">
      <c r="A726153"/>
    </row>
    <row r="726154" spans="1:1">
      <c r="A726154"/>
    </row>
    <row r="726155" spans="1:1">
      <c r="A726155"/>
    </row>
    <row r="726156" spans="1:1">
      <c r="A726156"/>
    </row>
    <row r="726157" spans="1:1">
      <c r="A726157"/>
    </row>
    <row r="726158" spans="1:1">
      <c r="A726158"/>
    </row>
    <row r="726159" spans="1:1">
      <c r="A726159"/>
    </row>
    <row r="726160" spans="1:1">
      <c r="A726160"/>
    </row>
    <row r="726161" spans="1:1">
      <c r="A726161"/>
    </row>
    <row r="726162" spans="1:1">
      <c r="A726162"/>
    </row>
    <row r="726163" spans="1:1">
      <c r="A726163"/>
    </row>
    <row r="726164" spans="1:1">
      <c r="A726164"/>
    </row>
    <row r="726165" spans="1:1">
      <c r="A726165"/>
    </row>
    <row r="726166" spans="1:1">
      <c r="A726166"/>
    </row>
    <row r="726167" spans="1:1">
      <c r="A726167"/>
    </row>
    <row r="726168" spans="1:1">
      <c r="A726168"/>
    </row>
    <row r="726169" spans="1:1">
      <c r="A726169"/>
    </row>
    <row r="726170" spans="1:1">
      <c r="A726170"/>
    </row>
    <row r="726171" spans="1:1">
      <c r="A726171"/>
    </row>
    <row r="726172" spans="1:1">
      <c r="A726172"/>
    </row>
    <row r="726173" spans="1:1">
      <c r="A726173"/>
    </row>
    <row r="726174" spans="1:1">
      <c r="A726174"/>
    </row>
    <row r="726175" spans="1:1">
      <c r="A726175"/>
    </row>
    <row r="726176" spans="1:1">
      <c r="A726176"/>
    </row>
    <row r="726177" spans="1:1">
      <c r="A726177"/>
    </row>
    <row r="726178" spans="1:1">
      <c r="A726178"/>
    </row>
    <row r="726179" spans="1:1">
      <c r="A726179"/>
    </row>
    <row r="726180" spans="1:1">
      <c r="A726180"/>
    </row>
    <row r="726181" spans="1:1">
      <c r="A726181"/>
    </row>
    <row r="726182" spans="1:1">
      <c r="A726182"/>
    </row>
    <row r="726183" spans="1:1">
      <c r="A726183"/>
    </row>
    <row r="726184" spans="1:1">
      <c r="A726184"/>
    </row>
    <row r="726185" spans="1:1">
      <c r="A726185"/>
    </row>
    <row r="726186" spans="1:1">
      <c r="A726186"/>
    </row>
    <row r="726187" spans="1:1">
      <c r="A726187"/>
    </row>
    <row r="726188" spans="1:1">
      <c r="A726188"/>
    </row>
    <row r="726189" spans="1:1">
      <c r="A726189"/>
    </row>
    <row r="726190" spans="1:1">
      <c r="A726190"/>
    </row>
    <row r="726191" spans="1:1">
      <c r="A726191"/>
    </row>
    <row r="726192" spans="1:1">
      <c r="A726192"/>
    </row>
    <row r="726193" spans="1:1">
      <c r="A726193"/>
    </row>
    <row r="726194" spans="1:1">
      <c r="A726194"/>
    </row>
    <row r="726195" spans="1:1">
      <c r="A726195"/>
    </row>
    <row r="726196" spans="1:1">
      <c r="A726196"/>
    </row>
    <row r="726197" spans="1:1">
      <c r="A726197"/>
    </row>
    <row r="726198" spans="1:1">
      <c r="A726198"/>
    </row>
    <row r="726199" spans="1:1">
      <c r="A726199"/>
    </row>
    <row r="726200" spans="1:1">
      <c r="A726200"/>
    </row>
    <row r="726201" spans="1:1">
      <c r="A726201"/>
    </row>
    <row r="726202" spans="1:1">
      <c r="A726202"/>
    </row>
    <row r="726203" spans="1:1">
      <c r="A726203"/>
    </row>
    <row r="726204" spans="1:1">
      <c r="A726204"/>
    </row>
    <row r="726205" spans="1:1">
      <c r="A726205"/>
    </row>
    <row r="726206" spans="1:1">
      <c r="A726206"/>
    </row>
    <row r="726207" spans="1:1">
      <c r="A726207"/>
    </row>
    <row r="726208" spans="1:1">
      <c r="A726208"/>
    </row>
    <row r="726209" spans="1:1">
      <c r="A726209"/>
    </row>
    <row r="726210" spans="1:1">
      <c r="A726210"/>
    </row>
    <row r="726211" spans="1:1">
      <c r="A726211"/>
    </row>
    <row r="726212" spans="1:1">
      <c r="A726212"/>
    </row>
    <row r="726213" spans="1:1">
      <c r="A726213"/>
    </row>
    <row r="726214" spans="1:1">
      <c r="A726214"/>
    </row>
    <row r="726215" spans="1:1">
      <c r="A726215"/>
    </row>
    <row r="726216" spans="1:1">
      <c r="A726216"/>
    </row>
    <row r="726217" spans="1:1">
      <c r="A726217"/>
    </row>
    <row r="726218" spans="1:1">
      <c r="A726218"/>
    </row>
    <row r="726219" spans="1:1">
      <c r="A726219"/>
    </row>
    <row r="726220" spans="1:1">
      <c r="A726220"/>
    </row>
    <row r="726221" spans="1:1">
      <c r="A726221"/>
    </row>
    <row r="726222" spans="1:1">
      <c r="A726222"/>
    </row>
    <row r="726223" spans="1:1">
      <c r="A726223"/>
    </row>
    <row r="726224" spans="1:1">
      <c r="A726224"/>
    </row>
    <row r="726225" spans="1:1">
      <c r="A726225"/>
    </row>
    <row r="726226" spans="1:1">
      <c r="A726226"/>
    </row>
    <row r="726227" spans="1:1">
      <c r="A726227"/>
    </row>
    <row r="726228" spans="1:1">
      <c r="A726228"/>
    </row>
    <row r="726229" spans="1:1">
      <c r="A726229"/>
    </row>
    <row r="726230" spans="1:1">
      <c r="A726230"/>
    </row>
    <row r="726231" spans="1:1">
      <c r="A726231"/>
    </row>
    <row r="726232" spans="1:1">
      <c r="A726232"/>
    </row>
    <row r="726233" spans="1:1">
      <c r="A726233"/>
    </row>
    <row r="726234" spans="1:1">
      <c r="A726234"/>
    </row>
    <row r="726235" spans="1:1">
      <c r="A726235"/>
    </row>
    <row r="726236" spans="1:1">
      <c r="A726236"/>
    </row>
    <row r="726237" spans="1:1">
      <c r="A726237"/>
    </row>
    <row r="726238" spans="1:1">
      <c r="A726238"/>
    </row>
    <row r="726239" spans="1:1">
      <c r="A726239"/>
    </row>
    <row r="726240" spans="1:1">
      <c r="A726240"/>
    </row>
    <row r="726241" spans="1:1">
      <c r="A726241"/>
    </row>
    <row r="726242" spans="1:1">
      <c r="A726242"/>
    </row>
    <row r="726243" spans="1:1">
      <c r="A726243"/>
    </row>
    <row r="726244" spans="1:1">
      <c r="A726244"/>
    </row>
    <row r="726245" spans="1:1">
      <c r="A726245"/>
    </row>
    <row r="726246" spans="1:1">
      <c r="A726246"/>
    </row>
    <row r="726247" spans="1:1">
      <c r="A726247"/>
    </row>
    <row r="726248" spans="1:1">
      <c r="A726248"/>
    </row>
    <row r="726249" spans="1:1">
      <c r="A726249"/>
    </row>
    <row r="726250" spans="1:1">
      <c r="A726250"/>
    </row>
    <row r="726251" spans="1:1">
      <c r="A726251"/>
    </row>
    <row r="726252" spans="1:1">
      <c r="A726252"/>
    </row>
    <row r="726253" spans="1:1">
      <c r="A726253"/>
    </row>
    <row r="726254" spans="1:1">
      <c r="A726254"/>
    </row>
    <row r="726255" spans="1:1">
      <c r="A726255"/>
    </row>
    <row r="726256" spans="1:1">
      <c r="A726256"/>
    </row>
    <row r="726257" spans="1:1">
      <c r="A726257"/>
    </row>
    <row r="726258" spans="1:1">
      <c r="A726258"/>
    </row>
    <row r="726259" spans="1:1">
      <c r="A726259"/>
    </row>
    <row r="726260" spans="1:1">
      <c r="A726260"/>
    </row>
    <row r="726261" spans="1:1">
      <c r="A726261"/>
    </row>
    <row r="726262" spans="1:1">
      <c r="A726262"/>
    </row>
    <row r="726263" spans="1:1">
      <c r="A726263"/>
    </row>
    <row r="726264" spans="1:1">
      <c r="A726264"/>
    </row>
    <row r="726265" spans="1:1">
      <c r="A726265"/>
    </row>
    <row r="726266" spans="1:1">
      <c r="A726266"/>
    </row>
    <row r="726267" spans="1:1">
      <c r="A726267"/>
    </row>
    <row r="726268" spans="1:1">
      <c r="A726268"/>
    </row>
    <row r="726269" spans="1:1">
      <c r="A726269"/>
    </row>
    <row r="726270" spans="1:1">
      <c r="A726270"/>
    </row>
    <row r="726271" spans="1:1">
      <c r="A726271"/>
    </row>
    <row r="726272" spans="1:1">
      <c r="A726272"/>
    </row>
    <row r="726273" spans="1:1">
      <c r="A726273"/>
    </row>
    <row r="726274" spans="1:1">
      <c r="A726274"/>
    </row>
    <row r="726275" spans="1:1">
      <c r="A726275"/>
    </row>
    <row r="726276" spans="1:1">
      <c r="A726276"/>
    </row>
    <row r="726277" spans="1:1">
      <c r="A726277"/>
    </row>
    <row r="726278" spans="1:1">
      <c r="A726278"/>
    </row>
    <row r="726279" spans="1:1">
      <c r="A726279"/>
    </row>
    <row r="726280" spans="1:1">
      <c r="A726280"/>
    </row>
    <row r="726281" spans="1:1">
      <c r="A726281"/>
    </row>
    <row r="726282" spans="1:1">
      <c r="A726282"/>
    </row>
    <row r="726283" spans="1:1">
      <c r="A726283"/>
    </row>
    <row r="726284" spans="1:1">
      <c r="A726284"/>
    </row>
    <row r="726285" spans="1:1">
      <c r="A726285"/>
    </row>
    <row r="726286" spans="1:1">
      <c r="A726286"/>
    </row>
    <row r="726287" spans="1:1">
      <c r="A726287"/>
    </row>
    <row r="726288" spans="1:1">
      <c r="A726288"/>
    </row>
    <row r="726289" spans="1:1">
      <c r="A726289"/>
    </row>
    <row r="726290" spans="1:1">
      <c r="A726290"/>
    </row>
    <row r="726291" spans="1:1">
      <c r="A726291"/>
    </row>
    <row r="726292" spans="1:1">
      <c r="A726292"/>
    </row>
    <row r="726293" spans="1:1">
      <c r="A726293"/>
    </row>
    <row r="726294" spans="1:1">
      <c r="A726294"/>
    </row>
    <row r="726295" spans="1:1">
      <c r="A726295"/>
    </row>
    <row r="726296" spans="1:1">
      <c r="A726296"/>
    </row>
    <row r="726297" spans="1:1">
      <c r="A726297"/>
    </row>
    <row r="726298" spans="1:1">
      <c r="A726298"/>
    </row>
    <row r="726299" spans="1:1">
      <c r="A726299"/>
    </row>
    <row r="726300" spans="1:1">
      <c r="A726300"/>
    </row>
    <row r="726301" spans="1:1">
      <c r="A726301"/>
    </row>
    <row r="726302" spans="1:1">
      <c r="A726302"/>
    </row>
    <row r="726303" spans="1:1">
      <c r="A726303"/>
    </row>
    <row r="726304" spans="1:1">
      <c r="A726304"/>
    </row>
    <row r="726305" spans="1:1">
      <c r="A726305"/>
    </row>
    <row r="726306" spans="1:1">
      <c r="A726306"/>
    </row>
    <row r="726307" spans="1:1">
      <c r="A726307"/>
    </row>
    <row r="726308" spans="1:1">
      <c r="A726308"/>
    </row>
    <row r="726309" spans="1:1">
      <c r="A726309"/>
    </row>
    <row r="726310" spans="1:1">
      <c r="A726310"/>
    </row>
    <row r="726311" spans="1:1">
      <c r="A726311"/>
    </row>
    <row r="726312" spans="1:1">
      <c r="A726312"/>
    </row>
    <row r="726313" spans="1:1">
      <c r="A726313"/>
    </row>
    <row r="726314" spans="1:1">
      <c r="A726314"/>
    </row>
    <row r="726315" spans="1:1">
      <c r="A726315"/>
    </row>
    <row r="726316" spans="1:1">
      <c r="A726316"/>
    </row>
    <row r="726317" spans="1:1">
      <c r="A726317"/>
    </row>
    <row r="726318" spans="1:1">
      <c r="A726318"/>
    </row>
    <row r="726319" spans="1:1">
      <c r="A726319"/>
    </row>
    <row r="726320" spans="1:1">
      <c r="A726320"/>
    </row>
    <row r="726321" spans="1:1">
      <c r="A726321"/>
    </row>
    <row r="726322" spans="1:1">
      <c r="A726322"/>
    </row>
    <row r="726323" spans="1:1">
      <c r="A726323"/>
    </row>
    <row r="726324" spans="1:1">
      <c r="A726324"/>
    </row>
    <row r="726325" spans="1:1">
      <c r="A726325"/>
    </row>
    <row r="726326" spans="1:1">
      <c r="A726326"/>
    </row>
    <row r="726327" spans="1:1">
      <c r="A726327"/>
    </row>
    <row r="726328" spans="1:1">
      <c r="A726328"/>
    </row>
    <row r="726329" spans="1:1">
      <c r="A726329"/>
    </row>
    <row r="726330" spans="1:1">
      <c r="A726330"/>
    </row>
    <row r="726331" spans="1:1">
      <c r="A726331"/>
    </row>
    <row r="726332" spans="1:1">
      <c r="A726332"/>
    </row>
    <row r="726333" spans="1:1">
      <c r="A726333"/>
    </row>
    <row r="726334" spans="1:1">
      <c r="A726334"/>
    </row>
    <row r="726335" spans="1:1">
      <c r="A726335"/>
    </row>
    <row r="726336" spans="1:1">
      <c r="A726336"/>
    </row>
    <row r="726337" spans="1:1">
      <c r="A726337"/>
    </row>
    <row r="726338" spans="1:1">
      <c r="A726338"/>
    </row>
    <row r="726339" spans="1:1">
      <c r="A726339"/>
    </row>
    <row r="726340" spans="1:1">
      <c r="A726340"/>
    </row>
    <row r="726341" spans="1:1">
      <c r="A726341"/>
    </row>
    <row r="726342" spans="1:1">
      <c r="A726342"/>
    </row>
    <row r="726343" spans="1:1">
      <c r="A726343"/>
    </row>
    <row r="726344" spans="1:1">
      <c r="A726344"/>
    </row>
    <row r="726345" spans="1:1">
      <c r="A726345"/>
    </row>
    <row r="726346" spans="1:1">
      <c r="A726346"/>
    </row>
    <row r="726347" spans="1:1">
      <c r="A726347"/>
    </row>
    <row r="726348" spans="1:1">
      <c r="A726348"/>
    </row>
    <row r="726349" spans="1:1">
      <c r="A726349"/>
    </row>
    <row r="726350" spans="1:1">
      <c r="A726350"/>
    </row>
    <row r="726351" spans="1:1">
      <c r="A726351"/>
    </row>
    <row r="726352" spans="1:1">
      <c r="A726352"/>
    </row>
    <row r="726353" spans="1:1">
      <c r="A726353"/>
    </row>
    <row r="726354" spans="1:1">
      <c r="A726354"/>
    </row>
    <row r="726355" spans="1:1">
      <c r="A726355"/>
    </row>
    <row r="726356" spans="1:1">
      <c r="A726356"/>
    </row>
    <row r="726357" spans="1:1">
      <c r="A726357"/>
    </row>
    <row r="726358" spans="1:1">
      <c r="A726358"/>
    </row>
    <row r="726359" spans="1:1">
      <c r="A726359"/>
    </row>
    <row r="726360" spans="1:1">
      <c r="A726360"/>
    </row>
    <row r="726361" spans="1:1">
      <c r="A726361"/>
    </row>
    <row r="726362" spans="1:1">
      <c r="A726362"/>
    </row>
    <row r="726363" spans="1:1">
      <c r="A726363"/>
    </row>
    <row r="726364" spans="1:1">
      <c r="A726364"/>
    </row>
    <row r="726365" spans="1:1">
      <c r="A726365"/>
    </row>
    <row r="726366" spans="1:1">
      <c r="A726366"/>
    </row>
    <row r="726367" spans="1:1">
      <c r="A726367"/>
    </row>
    <row r="726368" spans="1:1">
      <c r="A726368"/>
    </row>
    <row r="726369" spans="1:1">
      <c r="A726369"/>
    </row>
    <row r="726370" spans="1:1">
      <c r="A726370"/>
    </row>
    <row r="726371" spans="1:1">
      <c r="A726371"/>
    </row>
    <row r="726372" spans="1:1">
      <c r="A726372"/>
    </row>
    <row r="726373" spans="1:1">
      <c r="A726373"/>
    </row>
    <row r="726374" spans="1:1">
      <c r="A726374"/>
    </row>
    <row r="726375" spans="1:1">
      <c r="A726375"/>
    </row>
    <row r="726376" spans="1:1">
      <c r="A726376"/>
    </row>
    <row r="726377" spans="1:1">
      <c r="A726377"/>
    </row>
    <row r="726378" spans="1:1">
      <c r="A726378"/>
    </row>
    <row r="726379" spans="1:1">
      <c r="A726379"/>
    </row>
    <row r="726380" spans="1:1">
      <c r="A726380"/>
    </row>
    <row r="726381" spans="1:1">
      <c r="A726381"/>
    </row>
    <row r="726382" spans="1:1">
      <c r="A726382"/>
    </row>
    <row r="726383" spans="1:1">
      <c r="A726383"/>
    </row>
    <row r="726384" spans="1:1">
      <c r="A726384"/>
    </row>
    <row r="726385" spans="1:1">
      <c r="A726385"/>
    </row>
    <row r="726386" spans="1:1">
      <c r="A726386"/>
    </row>
    <row r="726387" spans="1:1">
      <c r="A726387"/>
    </row>
    <row r="726388" spans="1:1">
      <c r="A726388"/>
    </row>
    <row r="726389" spans="1:1">
      <c r="A726389"/>
    </row>
    <row r="726390" spans="1:1">
      <c r="A726390"/>
    </row>
    <row r="726391" spans="1:1">
      <c r="A726391"/>
    </row>
    <row r="726392" spans="1:1">
      <c r="A726392"/>
    </row>
    <row r="726393" spans="1:1">
      <c r="A726393"/>
    </row>
    <row r="726394" spans="1:1">
      <c r="A726394"/>
    </row>
    <row r="726395" spans="1:1">
      <c r="A726395"/>
    </row>
    <row r="726396" spans="1:1">
      <c r="A726396"/>
    </row>
    <row r="726397" spans="1:1">
      <c r="A726397"/>
    </row>
    <row r="726398" spans="1:1">
      <c r="A726398"/>
    </row>
    <row r="726399" spans="1:1">
      <c r="A726399"/>
    </row>
    <row r="726400" spans="1:1">
      <c r="A726400"/>
    </row>
    <row r="726401" spans="1:1">
      <c r="A726401"/>
    </row>
    <row r="726402" spans="1:1">
      <c r="A726402"/>
    </row>
    <row r="726403" spans="1:1">
      <c r="A726403"/>
    </row>
    <row r="726404" spans="1:1">
      <c r="A726404"/>
    </row>
    <row r="726405" spans="1:1">
      <c r="A726405"/>
    </row>
    <row r="726406" spans="1:1">
      <c r="A726406"/>
    </row>
    <row r="726407" spans="1:1">
      <c r="A726407"/>
    </row>
    <row r="726408" spans="1:1">
      <c r="A726408"/>
    </row>
    <row r="726409" spans="1:1">
      <c r="A726409"/>
    </row>
    <row r="726410" spans="1:1">
      <c r="A726410"/>
    </row>
    <row r="726411" spans="1:1">
      <c r="A726411"/>
    </row>
    <row r="726412" spans="1:1">
      <c r="A726412"/>
    </row>
    <row r="726413" spans="1:1">
      <c r="A726413"/>
    </row>
    <row r="726414" spans="1:1">
      <c r="A726414"/>
    </row>
    <row r="726415" spans="1:1">
      <c r="A726415"/>
    </row>
    <row r="726416" spans="1:1">
      <c r="A726416"/>
    </row>
    <row r="726417" spans="1:1">
      <c r="A726417"/>
    </row>
    <row r="726418" spans="1:1">
      <c r="A726418"/>
    </row>
    <row r="726419" spans="1:1">
      <c r="A726419"/>
    </row>
    <row r="726420" spans="1:1">
      <c r="A726420"/>
    </row>
    <row r="726421" spans="1:1">
      <c r="A726421"/>
    </row>
    <row r="726422" spans="1:1">
      <c r="A726422"/>
    </row>
    <row r="726423" spans="1:1">
      <c r="A726423"/>
    </row>
    <row r="726424" spans="1:1">
      <c r="A726424"/>
    </row>
    <row r="726425" spans="1:1">
      <c r="A726425"/>
    </row>
    <row r="726426" spans="1:1">
      <c r="A726426"/>
    </row>
    <row r="726427" spans="1:1">
      <c r="A726427"/>
    </row>
    <row r="726428" spans="1:1">
      <c r="A726428"/>
    </row>
    <row r="726429" spans="1:1">
      <c r="A726429"/>
    </row>
    <row r="726430" spans="1:1">
      <c r="A726430"/>
    </row>
    <row r="726431" spans="1:1">
      <c r="A726431"/>
    </row>
    <row r="726432" spans="1:1">
      <c r="A726432"/>
    </row>
    <row r="726433" spans="1:1">
      <c r="A726433"/>
    </row>
    <row r="726434" spans="1:1">
      <c r="A726434"/>
    </row>
    <row r="726435" spans="1:1">
      <c r="A726435"/>
    </row>
    <row r="726436" spans="1:1">
      <c r="A726436"/>
    </row>
    <row r="726437" spans="1:1">
      <c r="A726437"/>
    </row>
    <row r="726438" spans="1:1">
      <c r="A726438"/>
    </row>
    <row r="726439" spans="1:1">
      <c r="A726439"/>
    </row>
    <row r="726440" spans="1:1">
      <c r="A726440"/>
    </row>
    <row r="726441" spans="1:1">
      <c r="A726441"/>
    </row>
    <row r="726442" spans="1:1">
      <c r="A726442"/>
    </row>
    <row r="726443" spans="1:1">
      <c r="A726443"/>
    </row>
    <row r="726444" spans="1:1">
      <c r="A726444"/>
    </row>
    <row r="726445" spans="1:1">
      <c r="A726445"/>
    </row>
    <row r="726446" spans="1:1">
      <c r="A726446"/>
    </row>
    <row r="726447" spans="1:1">
      <c r="A726447"/>
    </row>
    <row r="726448" spans="1:1">
      <c r="A726448"/>
    </row>
    <row r="726449" spans="1:1">
      <c r="A726449"/>
    </row>
    <row r="726450" spans="1:1">
      <c r="A726450"/>
    </row>
    <row r="726451" spans="1:1">
      <c r="A726451"/>
    </row>
    <row r="726452" spans="1:1">
      <c r="A726452"/>
    </row>
    <row r="726453" spans="1:1">
      <c r="A726453"/>
    </row>
    <row r="726454" spans="1:1">
      <c r="A726454"/>
    </row>
    <row r="726455" spans="1:1">
      <c r="A726455"/>
    </row>
    <row r="726456" spans="1:1">
      <c r="A726456"/>
    </row>
    <row r="726457" spans="1:1">
      <c r="A726457"/>
    </row>
    <row r="726458" spans="1:1">
      <c r="A726458"/>
    </row>
    <row r="726459" spans="1:1">
      <c r="A726459"/>
    </row>
    <row r="726460" spans="1:1">
      <c r="A726460"/>
    </row>
    <row r="726461" spans="1:1">
      <c r="A726461"/>
    </row>
    <row r="726462" spans="1:1">
      <c r="A726462"/>
    </row>
    <row r="726463" spans="1:1">
      <c r="A726463"/>
    </row>
    <row r="726464" spans="1:1">
      <c r="A726464"/>
    </row>
    <row r="726465" spans="1:1">
      <c r="A726465"/>
    </row>
    <row r="726466" spans="1:1">
      <c r="A726466"/>
    </row>
    <row r="726467" spans="1:1">
      <c r="A726467"/>
    </row>
    <row r="726468" spans="1:1">
      <c r="A726468"/>
    </row>
    <row r="726469" spans="1:1">
      <c r="A726469"/>
    </row>
    <row r="726470" spans="1:1">
      <c r="A726470"/>
    </row>
    <row r="726471" spans="1:1">
      <c r="A726471"/>
    </row>
    <row r="726472" spans="1:1">
      <c r="A726472"/>
    </row>
    <row r="726473" spans="1:1">
      <c r="A726473"/>
    </row>
    <row r="726474" spans="1:1">
      <c r="A726474"/>
    </row>
    <row r="726475" spans="1:1">
      <c r="A726475"/>
    </row>
    <row r="726476" spans="1:1">
      <c r="A726476"/>
    </row>
    <row r="726477" spans="1:1">
      <c r="A726477"/>
    </row>
    <row r="726478" spans="1:1">
      <c r="A726478"/>
    </row>
    <row r="726479" spans="1:1">
      <c r="A726479"/>
    </row>
    <row r="726480" spans="1:1">
      <c r="A726480"/>
    </row>
    <row r="726481" spans="1:1">
      <c r="A726481"/>
    </row>
    <row r="726482" spans="1:1">
      <c r="A726482"/>
    </row>
    <row r="726483" spans="1:1">
      <c r="A726483"/>
    </row>
    <row r="726484" spans="1:1">
      <c r="A726484"/>
    </row>
    <row r="726485" spans="1:1">
      <c r="A726485"/>
    </row>
    <row r="726486" spans="1:1">
      <c r="A726486"/>
    </row>
    <row r="726487" spans="1:1">
      <c r="A726487"/>
    </row>
    <row r="726488" spans="1:1">
      <c r="A726488"/>
    </row>
    <row r="726489" spans="1:1">
      <c r="A726489"/>
    </row>
    <row r="726490" spans="1:1">
      <c r="A726490"/>
    </row>
    <row r="726491" spans="1:1">
      <c r="A726491"/>
    </row>
    <row r="726492" spans="1:1">
      <c r="A726492"/>
    </row>
    <row r="726493" spans="1:1">
      <c r="A726493"/>
    </row>
    <row r="726494" spans="1:1">
      <c r="A726494"/>
    </row>
    <row r="726495" spans="1:1">
      <c r="A726495"/>
    </row>
    <row r="726496" spans="1:1">
      <c r="A726496"/>
    </row>
    <row r="726497" spans="1:1">
      <c r="A726497"/>
    </row>
    <row r="726498" spans="1:1">
      <c r="A726498"/>
    </row>
    <row r="726499" spans="1:1">
      <c r="A726499"/>
    </row>
    <row r="726500" spans="1:1">
      <c r="A726500"/>
    </row>
    <row r="726501" spans="1:1">
      <c r="A726501"/>
    </row>
    <row r="726502" spans="1:1">
      <c r="A726502"/>
    </row>
    <row r="726503" spans="1:1">
      <c r="A726503"/>
    </row>
    <row r="726504" spans="1:1">
      <c r="A726504"/>
    </row>
    <row r="726505" spans="1:1">
      <c r="A726505"/>
    </row>
    <row r="726506" spans="1:1">
      <c r="A726506"/>
    </row>
    <row r="726507" spans="1:1">
      <c r="A726507"/>
    </row>
    <row r="726508" spans="1:1">
      <c r="A726508"/>
    </row>
    <row r="726509" spans="1:1">
      <c r="A726509"/>
    </row>
    <row r="726510" spans="1:1">
      <c r="A726510"/>
    </row>
    <row r="726511" spans="1:1">
      <c r="A726511"/>
    </row>
    <row r="726512" spans="1:1">
      <c r="A726512"/>
    </row>
    <row r="726513" spans="1:1">
      <c r="A726513"/>
    </row>
    <row r="726514" spans="1:1">
      <c r="A726514"/>
    </row>
    <row r="726515" spans="1:1">
      <c r="A726515"/>
    </row>
    <row r="726516" spans="1:1">
      <c r="A726516"/>
    </row>
    <row r="726517" spans="1:1">
      <c r="A726517"/>
    </row>
    <row r="726518" spans="1:1">
      <c r="A726518"/>
    </row>
    <row r="726519" spans="1:1">
      <c r="A726519"/>
    </row>
    <row r="726520" spans="1:1">
      <c r="A726520"/>
    </row>
    <row r="726521" spans="1:1">
      <c r="A726521"/>
    </row>
    <row r="726522" spans="1:1">
      <c r="A726522"/>
    </row>
    <row r="726523" spans="1:1">
      <c r="A726523"/>
    </row>
    <row r="726524" spans="1:1">
      <c r="A726524"/>
    </row>
    <row r="726525" spans="1:1">
      <c r="A726525"/>
    </row>
    <row r="726526" spans="1:1">
      <c r="A726526"/>
    </row>
    <row r="726527" spans="1:1">
      <c r="A726527"/>
    </row>
    <row r="726528" spans="1:1">
      <c r="A726528"/>
    </row>
    <row r="726529" spans="1:1">
      <c r="A726529"/>
    </row>
    <row r="726530" spans="1:1">
      <c r="A726530"/>
    </row>
    <row r="726531" spans="1:1">
      <c r="A726531"/>
    </row>
    <row r="726532" spans="1:1">
      <c r="A726532"/>
    </row>
    <row r="726533" spans="1:1">
      <c r="A726533"/>
    </row>
    <row r="726534" spans="1:1">
      <c r="A726534"/>
    </row>
    <row r="726535" spans="1:1">
      <c r="A726535"/>
    </row>
    <row r="726536" spans="1:1">
      <c r="A726536"/>
    </row>
    <row r="726537" spans="1:1">
      <c r="A726537"/>
    </row>
    <row r="726538" spans="1:1">
      <c r="A726538"/>
    </row>
    <row r="726539" spans="1:1">
      <c r="A726539"/>
    </row>
    <row r="726540" spans="1:1">
      <c r="A726540"/>
    </row>
    <row r="726541" spans="1:1">
      <c r="A726541"/>
    </row>
    <row r="726542" spans="1:1">
      <c r="A726542"/>
    </row>
    <row r="726543" spans="1:1">
      <c r="A726543"/>
    </row>
    <row r="726544" spans="1:1">
      <c r="A726544"/>
    </row>
    <row r="726545" spans="1:1">
      <c r="A726545"/>
    </row>
    <row r="726546" spans="1:1">
      <c r="A726546"/>
    </row>
    <row r="726547" spans="1:1">
      <c r="A726547"/>
    </row>
    <row r="726548" spans="1:1">
      <c r="A726548"/>
    </row>
    <row r="726549" spans="1:1">
      <c r="A726549"/>
    </row>
    <row r="726550" spans="1:1">
      <c r="A726550"/>
    </row>
    <row r="726551" spans="1:1">
      <c r="A726551"/>
    </row>
    <row r="726552" spans="1:1">
      <c r="A726552"/>
    </row>
    <row r="726553" spans="1:1">
      <c r="A726553"/>
    </row>
    <row r="726554" spans="1:1">
      <c r="A726554"/>
    </row>
    <row r="726555" spans="1:1">
      <c r="A726555"/>
    </row>
    <row r="726556" spans="1:1">
      <c r="A726556"/>
    </row>
    <row r="726557" spans="1:1">
      <c r="A726557"/>
    </row>
    <row r="726558" spans="1:1">
      <c r="A726558"/>
    </row>
    <row r="726559" spans="1:1">
      <c r="A726559"/>
    </row>
    <row r="726560" spans="1:1">
      <c r="A726560"/>
    </row>
    <row r="726561" spans="1:1">
      <c r="A726561"/>
    </row>
    <row r="726562" spans="1:1">
      <c r="A726562"/>
    </row>
    <row r="726563" spans="1:1">
      <c r="A726563"/>
    </row>
    <row r="726564" spans="1:1">
      <c r="A726564"/>
    </row>
    <row r="726565" spans="1:1">
      <c r="A726565"/>
    </row>
    <row r="726566" spans="1:1">
      <c r="A726566"/>
    </row>
    <row r="726567" spans="1:1">
      <c r="A726567"/>
    </row>
    <row r="726568" spans="1:1">
      <c r="A726568"/>
    </row>
    <row r="726569" spans="1:1">
      <c r="A726569"/>
    </row>
    <row r="726570" spans="1:1">
      <c r="A726570"/>
    </row>
    <row r="726571" spans="1:1">
      <c r="A726571"/>
    </row>
    <row r="726572" spans="1:1">
      <c r="A726572"/>
    </row>
    <row r="726573" spans="1:1">
      <c r="A726573"/>
    </row>
    <row r="726574" spans="1:1">
      <c r="A726574"/>
    </row>
    <row r="726575" spans="1:1">
      <c r="A726575"/>
    </row>
    <row r="726576" spans="1:1">
      <c r="A726576"/>
    </row>
    <row r="726577" spans="1:1">
      <c r="A726577"/>
    </row>
    <row r="726578" spans="1:1">
      <c r="A726578"/>
    </row>
    <row r="726579" spans="1:1">
      <c r="A726579"/>
    </row>
    <row r="726580" spans="1:1">
      <c r="A726580"/>
    </row>
    <row r="726581" spans="1:1">
      <c r="A726581"/>
    </row>
    <row r="726582" spans="1:1">
      <c r="A726582"/>
    </row>
    <row r="726583" spans="1:1">
      <c r="A726583"/>
    </row>
    <row r="726584" spans="1:1">
      <c r="A726584"/>
    </row>
    <row r="726585" spans="1:1">
      <c r="A726585"/>
    </row>
    <row r="726586" spans="1:1">
      <c r="A726586"/>
    </row>
    <row r="726587" spans="1:1">
      <c r="A726587"/>
    </row>
    <row r="726588" spans="1:1">
      <c r="A726588"/>
    </row>
    <row r="726589" spans="1:1">
      <c r="A726589"/>
    </row>
    <row r="726590" spans="1:1">
      <c r="A726590"/>
    </row>
    <row r="726591" spans="1:1">
      <c r="A726591"/>
    </row>
    <row r="726592" spans="1:1">
      <c r="A726592"/>
    </row>
    <row r="726593" spans="1:1">
      <c r="A726593"/>
    </row>
    <row r="726594" spans="1:1">
      <c r="A726594"/>
    </row>
    <row r="726595" spans="1:1">
      <c r="A726595"/>
    </row>
    <row r="726596" spans="1:1">
      <c r="A726596"/>
    </row>
    <row r="726597" spans="1:1">
      <c r="A726597"/>
    </row>
    <row r="726598" spans="1:1">
      <c r="A726598"/>
    </row>
    <row r="726599" spans="1:1">
      <c r="A726599"/>
    </row>
    <row r="726600" spans="1:1">
      <c r="A726600"/>
    </row>
    <row r="726601" spans="1:1">
      <c r="A726601"/>
    </row>
    <row r="726602" spans="1:1">
      <c r="A726602"/>
    </row>
    <row r="726603" spans="1:1">
      <c r="A726603"/>
    </row>
    <row r="726604" spans="1:1">
      <c r="A726604"/>
    </row>
    <row r="726605" spans="1:1">
      <c r="A726605"/>
    </row>
    <row r="726606" spans="1:1">
      <c r="A726606"/>
    </row>
    <row r="726607" spans="1:1">
      <c r="A726607"/>
    </row>
    <row r="726608" spans="1:1">
      <c r="A726608"/>
    </row>
    <row r="726609" spans="1:1">
      <c r="A726609"/>
    </row>
    <row r="726610" spans="1:1">
      <c r="A726610"/>
    </row>
    <row r="726611" spans="1:1">
      <c r="A726611"/>
    </row>
    <row r="726612" spans="1:1">
      <c r="A726612"/>
    </row>
    <row r="726613" spans="1:1">
      <c r="A726613"/>
    </row>
    <row r="726614" spans="1:1">
      <c r="A726614"/>
    </row>
    <row r="726615" spans="1:1">
      <c r="A726615"/>
    </row>
    <row r="726616" spans="1:1">
      <c r="A726616"/>
    </row>
    <row r="726617" spans="1:1">
      <c r="A726617"/>
    </row>
    <row r="726618" spans="1:1">
      <c r="A726618"/>
    </row>
    <row r="726619" spans="1:1">
      <c r="A726619"/>
    </row>
    <row r="726620" spans="1:1">
      <c r="A726620"/>
    </row>
    <row r="726621" spans="1:1">
      <c r="A726621"/>
    </row>
    <row r="726622" spans="1:1">
      <c r="A726622"/>
    </row>
    <row r="726623" spans="1:1">
      <c r="A726623"/>
    </row>
    <row r="726624" spans="1:1">
      <c r="A726624"/>
    </row>
    <row r="726625" spans="1:1">
      <c r="A726625"/>
    </row>
    <row r="726626" spans="1:1">
      <c r="A726626"/>
    </row>
    <row r="726627" spans="1:1">
      <c r="A726627"/>
    </row>
    <row r="726628" spans="1:1">
      <c r="A726628"/>
    </row>
    <row r="726629" spans="1:1">
      <c r="A726629"/>
    </row>
    <row r="726630" spans="1:1">
      <c r="A726630"/>
    </row>
    <row r="726631" spans="1:1">
      <c r="A726631"/>
    </row>
    <row r="726632" spans="1:1">
      <c r="A726632"/>
    </row>
    <row r="726633" spans="1:1">
      <c r="A726633"/>
    </row>
    <row r="726634" spans="1:1">
      <c r="A726634"/>
    </row>
    <row r="726635" spans="1:1">
      <c r="A726635"/>
    </row>
    <row r="726636" spans="1:1">
      <c r="A726636"/>
    </row>
    <row r="726637" spans="1:1">
      <c r="A726637"/>
    </row>
    <row r="726638" spans="1:1">
      <c r="A726638"/>
    </row>
    <row r="726639" spans="1:1">
      <c r="A726639"/>
    </row>
    <row r="726640" spans="1:1">
      <c r="A726640"/>
    </row>
    <row r="726641" spans="1:1">
      <c r="A726641"/>
    </row>
    <row r="726642" spans="1:1">
      <c r="A726642"/>
    </row>
    <row r="726643" spans="1:1">
      <c r="A726643"/>
    </row>
    <row r="726644" spans="1:1">
      <c r="A726644"/>
    </row>
    <row r="726645" spans="1:1">
      <c r="A726645"/>
    </row>
    <row r="726646" spans="1:1">
      <c r="A726646"/>
    </row>
    <row r="726647" spans="1:1">
      <c r="A726647"/>
    </row>
    <row r="726648" spans="1:1">
      <c r="A726648"/>
    </row>
    <row r="726649" spans="1:1">
      <c r="A726649"/>
    </row>
    <row r="726650" spans="1:1">
      <c r="A726650"/>
    </row>
    <row r="726651" spans="1:1">
      <c r="A726651"/>
    </row>
    <row r="726652" spans="1:1">
      <c r="A726652"/>
    </row>
    <row r="726653" spans="1:1">
      <c r="A726653"/>
    </row>
    <row r="726654" spans="1:1">
      <c r="A726654"/>
    </row>
    <row r="726655" spans="1:1">
      <c r="A726655"/>
    </row>
    <row r="726656" spans="1:1">
      <c r="A726656"/>
    </row>
    <row r="726657" spans="1:1">
      <c r="A726657"/>
    </row>
    <row r="726658" spans="1:1">
      <c r="A726658"/>
    </row>
    <row r="726659" spans="1:1">
      <c r="A726659"/>
    </row>
    <row r="726660" spans="1:1">
      <c r="A726660"/>
    </row>
    <row r="726661" spans="1:1">
      <c r="A726661"/>
    </row>
    <row r="726662" spans="1:1">
      <c r="A726662"/>
    </row>
    <row r="726663" spans="1:1">
      <c r="A726663"/>
    </row>
    <row r="726664" spans="1:1">
      <c r="A726664"/>
    </row>
    <row r="726665" spans="1:1">
      <c r="A726665"/>
    </row>
    <row r="726666" spans="1:1">
      <c r="A726666"/>
    </row>
    <row r="726667" spans="1:1">
      <c r="A726667"/>
    </row>
    <row r="726668" spans="1:1">
      <c r="A726668"/>
    </row>
    <row r="726669" spans="1:1">
      <c r="A726669"/>
    </row>
    <row r="726670" spans="1:1">
      <c r="A726670"/>
    </row>
    <row r="726671" spans="1:1">
      <c r="A726671"/>
    </row>
    <row r="726672" spans="1:1">
      <c r="A726672"/>
    </row>
    <row r="726673" spans="1:1">
      <c r="A726673"/>
    </row>
    <row r="726674" spans="1:1">
      <c r="A726674"/>
    </row>
    <row r="726675" spans="1:1">
      <c r="A726675"/>
    </row>
    <row r="726676" spans="1:1">
      <c r="A726676"/>
    </row>
    <row r="726677" spans="1:1">
      <c r="A726677"/>
    </row>
    <row r="726678" spans="1:1">
      <c r="A726678"/>
    </row>
    <row r="726679" spans="1:1">
      <c r="A726679"/>
    </row>
    <row r="726680" spans="1:1">
      <c r="A726680"/>
    </row>
    <row r="726681" spans="1:1">
      <c r="A726681"/>
    </row>
    <row r="726682" spans="1:1">
      <c r="A726682"/>
    </row>
    <row r="726683" spans="1:1">
      <c r="A726683"/>
    </row>
    <row r="726684" spans="1:1">
      <c r="A726684"/>
    </row>
    <row r="726685" spans="1:1">
      <c r="A726685"/>
    </row>
    <row r="726686" spans="1:1">
      <c r="A726686"/>
    </row>
    <row r="726687" spans="1:1">
      <c r="A726687"/>
    </row>
    <row r="726688" spans="1:1">
      <c r="A726688"/>
    </row>
    <row r="726689" spans="1:1">
      <c r="A726689"/>
    </row>
    <row r="726690" spans="1:1">
      <c r="A726690"/>
    </row>
    <row r="726691" spans="1:1">
      <c r="A726691"/>
    </row>
    <row r="726692" spans="1:1">
      <c r="A726692"/>
    </row>
    <row r="726693" spans="1:1">
      <c r="A726693"/>
    </row>
    <row r="726694" spans="1:1">
      <c r="A726694"/>
    </row>
    <row r="726695" spans="1:1">
      <c r="A726695"/>
    </row>
    <row r="726696" spans="1:1">
      <c r="A726696"/>
    </row>
    <row r="726697" spans="1:1">
      <c r="A726697"/>
    </row>
    <row r="726698" spans="1:1">
      <c r="A726698"/>
    </row>
    <row r="726699" spans="1:1">
      <c r="A726699"/>
    </row>
    <row r="726700" spans="1:1">
      <c r="A726700"/>
    </row>
    <row r="726701" spans="1:1">
      <c r="A726701"/>
    </row>
    <row r="726702" spans="1:1">
      <c r="A726702"/>
    </row>
    <row r="726703" spans="1:1">
      <c r="A726703"/>
    </row>
    <row r="726704" spans="1:1">
      <c r="A726704"/>
    </row>
    <row r="726705" spans="1:1">
      <c r="A726705"/>
    </row>
    <row r="726706" spans="1:1">
      <c r="A726706"/>
    </row>
    <row r="726707" spans="1:1">
      <c r="A726707"/>
    </row>
    <row r="726708" spans="1:1">
      <c r="A726708"/>
    </row>
    <row r="726709" spans="1:1">
      <c r="A726709"/>
    </row>
    <row r="726710" spans="1:1">
      <c r="A726710"/>
    </row>
    <row r="726711" spans="1:1">
      <c r="A726711"/>
    </row>
    <row r="726712" spans="1:1">
      <c r="A726712"/>
    </row>
    <row r="726713" spans="1:1">
      <c r="A726713"/>
    </row>
    <row r="726714" spans="1:1">
      <c r="A726714"/>
    </row>
    <row r="726715" spans="1:1">
      <c r="A726715"/>
    </row>
    <row r="726716" spans="1:1">
      <c r="A726716"/>
    </row>
    <row r="726717" spans="1:1">
      <c r="A726717"/>
    </row>
    <row r="726718" spans="1:1">
      <c r="A726718"/>
    </row>
    <row r="726719" spans="1:1">
      <c r="A726719"/>
    </row>
    <row r="726720" spans="1:1">
      <c r="A726720"/>
    </row>
    <row r="726721" spans="1:1">
      <c r="A726721"/>
    </row>
    <row r="726722" spans="1:1">
      <c r="A726722"/>
    </row>
    <row r="726723" spans="1:1">
      <c r="A726723"/>
    </row>
    <row r="726724" spans="1:1">
      <c r="A726724"/>
    </row>
    <row r="726725" spans="1:1">
      <c r="A726725"/>
    </row>
    <row r="726726" spans="1:1">
      <c r="A726726"/>
    </row>
    <row r="726727" spans="1:1">
      <c r="A726727"/>
    </row>
    <row r="726728" spans="1:1">
      <c r="A726728"/>
    </row>
    <row r="726729" spans="1:1">
      <c r="A726729"/>
    </row>
    <row r="726730" spans="1:1">
      <c r="A726730"/>
    </row>
    <row r="726731" spans="1:1">
      <c r="A726731"/>
    </row>
    <row r="726732" spans="1:1">
      <c r="A726732"/>
    </row>
    <row r="726733" spans="1:1">
      <c r="A726733"/>
    </row>
    <row r="726734" spans="1:1">
      <c r="A726734"/>
    </row>
    <row r="726735" spans="1:1">
      <c r="A726735"/>
    </row>
    <row r="726736" spans="1:1">
      <c r="A726736"/>
    </row>
    <row r="726737" spans="1:1">
      <c r="A726737"/>
    </row>
    <row r="726738" spans="1:1">
      <c r="A726738"/>
    </row>
    <row r="726739" spans="1:1">
      <c r="A726739"/>
    </row>
    <row r="726740" spans="1:1">
      <c r="A726740"/>
    </row>
    <row r="726741" spans="1:1">
      <c r="A726741"/>
    </row>
    <row r="726742" spans="1:1">
      <c r="A726742"/>
    </row>
    <row r="726743" spans="1:1">
      <c r="A726743"/>
    </row>
    <row r="726744" spans="1:1">
      <c r="A726744"/>
    </row>
    <row r="726745" spans="1:1">
      <c r="A726745"/>
    </row>
    <row r="726746" spans="1:1">
      <c r="A726746"/>
    </row>
    <row r="726747" spans="1:1">
      <c r="A726747"/>
    </row>
    <row r="726748" spans="1:1">
      <c r="A726748"/>
    </row>
    <row r="726749" spans="1:1">
      <c r="A726749"/>
    </row>
    <row r="726750" spans="1:1">
      <c r="A726750"/>
    </row>
    <row r="726751" spans="1:1">
      <c r="A726751"/>
    </row>
    <row r="726752" spans="1:1">
      <c r="A726752"/>
    </row>
    <row r="726753" spans="1:1">
      <c r="A726753"/>
    </row>
    <row r="726754" spans="1:1">
      <c r="A726754"/>
    </row>
    <row r="726755" spans="1:1">
      <c r="A726755"/>
    </row>
    <row r="726756" spans="1:1">
      <c r="A726756"/>
    </row>
    <row r="726757" spans="1:1">
      <c r="A726757"/>
    </row>
    <row r="726758" spans="1:1">
      <c r="A726758"/>
    </row>
    <row r="726759" spans="1:1">
      <c r="A726759"/>
    </row>
    <row r="726760" spans="1:1">
      <c r="A726760"/>
    </row>
    <row r="726761" spans="1:1">
      <c r="A726761"/>
    </row>
    <row r="726762" spans="1:1">
      <c r="A726762"/>
    </row>
    <row r="726763" spans="1:1">
      <c r="A726763"/>
    </row>
    <row r="726764" spans="1:1">
      <c r="A726764"/>
    </row>
    <row r="726765" spans="1:1">
      <c r="A726765"/>
    </row>
    <row r="726766" spans="1:1">
      <c r="A726766"/>
    </row>
    <row r="726767" spans="1:1">
      <c r="A726767"/>
    </row>
    <row r="726768" spans="1:1">
      <c r="A726768"/>
    </row>
    <row r="726769" spans="1:1">
      <c r="A726769"/>
    </row>
    <row r="726770" spans="1:1">
      <c r="A726770"/>
    </row>
    <row r="726771" spans="1:1">
      <c r="A726771"/>
    </row>
    <row r="726772" spans="1:1">
      <c r="A726772"/>
    </row>
    <row r="726773" spans="1:1">
      <c r="A726773"/>
    </row>
    <row r="726774" spans="1:1">
      <c r="A726774"/>
    </row>
    <row r="726775" spans="1:1">
      <c r="A726775"/>
    </row>
    <row r="726776" spans="1:1">
      <c r="A726776"/>
    </row>
    <row r="726777" spans="1:1">
      <c r="A726777"/>
    </row>
    <row r="726778" spans="1:1">
      <c r="A726778"/>
    </row>
    <row r="726779" spans="1:1">
      <c r="A726779"/>
    </row>
    <row r="726780" spans="1:1">
      <c r="A726780"/>
    </row>
    <row r="726781" spans="1:1">
      <c r="A726781"/>
    </row>
    <row r="726782" spans="1:1">
      <c r="A726782"/>
    </row>
    <row r="726783" spans="1:1">
      <c r="A726783"/>
    </row>
    <row r="726784" spans="1:1">
      <c r="A726784"/>
    </row>
    <row r="726785" spans="1:1">
      <c r="A726785"/>
    </row>
    <row r="726786" spans="1:1">
      <c r="A726786"/>
    </row>
    <row r="726787" spans="1:1">
      <c r="A726787"/>
    </row>
    <row r="726788" spans="1:1">
      <c r="A726788"/>
    </row>
    <row r="726789" spans="1:1">
      <c r="A726789"/>
    </row>
    <row r="726790" spans="1:1">
      <c r="A726790"/>
    </row>
    <row r="726791" spans="1:1">
      <c r="A726791"/>
    </row>
    <row r="726792" spans="1:1">
      <c r="A726792"/>
    </row>
    <row r="726793" spans="1:1">
      <c r="A726793"/>
    </row>
    <row r="726794" spans="1:1">
      <c r="A726794"/>
    </row>
    <row r="726795" spans="1:1">
      <c r="A726795"/>
    </row>
    <row r="726796" spans="1:1">
      <c r="A726796"/>
    </row>
    <row r="726797" spans="1:1">
      <c r="A726797"/>
    </row>
    <row r="726798" spans="1:1">
      <c r="A726798"/>
    </row>
    <row r="726799" spans="1:1">
      <c r="A726799"/>
    </row>
    <row r="726800" spans="1:1">
      <c r="A726800"/>
    </row>
    <row r="726801" spans="1:1">
      <c r="A726801"/>
    </row>
    <row r="726802" spans="1:1">
      <c r="A726802"/>
    </row>
    <row r="726803" spans="1:1">
      <c r="A726803"/>
    </row>
    <row r="726804" spans="1:1">
      <c r="A726804"/>
    </row>
    <row r="726805" spans="1:1">
      <c r="A726805"/>
    </row>
    <row r="726806" spans="1:1">
      <c r="A726806"/>
    </row>
    <row r="726807" spans="1:1">
      <c r="A726807"/>
    </row>
    <row r="726808" spans="1:1">
      <c r="A726808"/>
    </row>
    <row r="726809" spans="1:1">
      <c r="A726809"/>
    </row>
    <row r="726810" spans="1:1">
      <c r="A726810"/>
    </row>
    <row r="726811" spans="1:1">
      <c r="A726811"/>
    </row>
    <row r="726812" spans="1:1">
      <c r="A726812"/>
    </row>
    <row r="726813" spans="1:1">
      <c r="A726813"/>
    </row>
    <row r="726814" spans="1:1">
      <c r="A726814"/>
    </row>
    <row r="726815" spans="1:1">
      <c r="A726815"/>
    </row>
    <row r="726816" spans="1:1">
      <c r="A726816"/>
    </row>
    <row r="726817" spans="1:1">
      <c r="A726817"/>
    </row>
    <row r="726818" spans="1:1">
      <c r="A726818"/>
    </row>
    <row r="726819" spans="1:1">
      <c r="A726819"/>
    </row>
    <row r="726820" spans="1:1">
      <c r="A726820"/>
    </row>
    <row r="726821" spans="1:1">
      <c r="A726821"/>
    </row>
    <row r="726822" spans="1:1">
      <c r="A726822"/>
    </row>
    <row r="726823" spans="1:1">
      <c r="A726823"/>
    </row>
    <row r="726824" spans="1:1">
      <c r="A726824"/>
    </row>
    <row r="726825" spans="1:1">
      <c r="A726825"/>
    </row>
    <row r="726826" spans="1:1">
      <c r="A726826"/>
    </row>
    <row r="726827" spans="1:1">
      <c r="A726827"/>
    </row>
    <row r="726828" spans="1:1">
      <c r="A726828"/>
    </row>
    <row r="726829" spans="1:1">
      <c r="A726829"/>
    </row>
    <row r="726830" spans="1:1">
      <c r="A726830"/>
    </row>
    <row r="726831" spans="1:1">
      <c r="A726831"/>
    </row>
    <row r="726832" spans="1:1">
      <c r="A726832"/>
    </row>
    <row r="726833" spans="1:1">
      <c r="A726833"/>
    </row>
    <row r="726834" spans="1:1">
      <c r="A726834"/>
    </row>
    <row r="726835" spans="1:1">
      <c r="A726835"/>
    </row>
    <row r="726836" spans="1:1">
      <c r="A726836"/>
    </row>
    <row r="726837" spans="1:1">
      <c r="A726837"/>
    </row>
    <row r="726838" spans="1:1">
      <c r="A726838"/>
    </row>
    <row r="726839" spans="1:1">
      <c r="A726839"/>
    </row>
    <row r="726840" spans="1:1">
      <c r="A726840"/>
    </row>
    <row r="726841" spans="1:1">
      <c r="A726841"/>
    </row>
    <row r="726842" spans="1:1">
      <c r="A726842"/>
    </row>
    <row r="726843" spans="1:1">
      <c r="A726843"/>
    </row>
    <row r="726844" spans="1:1">
      <c r="A726844"/>
    </row>
    <row r="726845" spans="1:1">
      <c r="A726845"/>
    </row>
    <row r="726846" spans="1:1">
      <c r="A726846"/>
    </row>
    <row r="726847" spans="1:1">
      <c r="A726847"/>
    </row>
    <row r="726848" spans="1:1">
      <c r="A726848"/>
    </row>
    <row r="726849" spans="1:1">
      <c r="A726849"/>
    </row>
    <row r="726850" spans="1:1">
      <c r="A726850"/>
    </row>
    <row r="726851" spans="1:1">
      <c r="A726851"/>
    </row>
    <row r="726852" spans="1:1">
      <c r="A726852"/>
    </row>
    <row r="726853" spans="1:1">
      <c r="A726853"/>
    </row>
    <row r="726854" spans="1:1">
      <c r="A726854"/>
    </row>
    <row r="726855" spans="1:1">
      <c r="A726855"/>
    </row>
    <row r="726856" spans="1:1">
      <c r="A726856"/>
    </row>
    <row r="726857" spans="1:1">
      <c r="A726857"/>
    </row>
    <row r="726858" spans="1:1">
      <c r="A726858"/>
    </row>
    <row r="726859" spans="1:1">
      <c r="A726859"/>
    </row>
    <row r="726860" spans="1:1">
      <c r="A726860"/>
    </row>
    <row r="726861" spans="1:1">
      <c r="A726861"/>
    </row>
    <row r="726862" spans="1:1">
      <c r="A726862"/>
    </row>
    <row r="726863" spans="1:1">
      <c r="A726863"/>
    </row>
    <row r="726864" spans="1:1">
      <c r="A726864"/>
    </row>
    <row r="726865" spans="1:1">
      <c r="A726865"/>
    </row>
    <row r="726866" spans="1:1">
      <c r="A726866"/>
    </row>
    <row r="726867" spans="1:1">
      <c r="A726867"/>
    </row>
    <row r="726868" spans="1:1">
      <c r="A726868"/>
    </row>
    <row r="726869" spans="1:1">
      <c r="A726869"/>
    </row>
    <row r="726870" spans="1:1">
      <c r="A726870"/>
    </row>
    <row r="726871" spans="1:1">
      <c r="A726871"/>
    </row>
    <row r="726872" spans="1:1">
      <c r="A726872"/>
    </row>
    <row r="726873" spans="1:1">
      <c r="A726873"/>
    </row>
    <row r="726874" spans="1:1">
      <c r="A726874"/>
    </row>
    <row r="726875" spans="1:1">
      <c r="A726875"/>
    </row>
    <row r="726876" spans="1:1">
      <c r="A726876"/>
    </row>
    <row r="726877" spans="1:1">
      <c r="A726877"/>
    </row>
    <row r="726878" spans="1:1">
      <c r="A726878"/>
    </row>
    <row r="726879" spans="1:1">
      <c r="A726879"/>
    </row>
    <row r="726880" spans="1:1">
      <c r="A726880"/>
    </row>
    <row r="726881" spans="1:1">
      <c r="A726881"/>
    </row>
    <row r="726882" spans="1:1">
      <c r="A726882"/>
    </row>
    <row r="726883" spans="1:1">
      <c r="A726883"/>
    </row>
    <row r="726884" spans="1:1">
      <c r="A726884"/>
    </row>
    <row r="726885" spans="1:1">
      <c r="A726885"/>
    </row>
    <row r="726886" spans="1:1">
      <c r="A726886"/>
    </row>
    <row r="726887" spans="1:1">
      <c r="A726887"/>
    </row>
    <row r="726888" spans="1:1">
      <c r="A726888"/>
    </row>
    <row r="726889" spans="1:1">
      <c r="A726889"/>
    </row>
    <row r="726890" spans="1:1">
      <c r="A726890"/>
    </row>
    <row r="726891" spans="1:1">
      <c r="A726891"/>
    </row>
    <row r="726892" spans="1:1">
      <c r="A726892"/>
    </row>
    <row r="726893" spans="1:1">
      <c r="A726893"/>
    </row>
    <row r="726894" spans="1:1">
      <c r="A726894"/>
    </row>
    <row r="726895" spans="1:1">
      <c r="A726895"/>
    </row>
    <row r="726896" spans="1:1">
      <c r="A726896"/>
    </row>
    <row r="726897" spans="1:1">
      <c r="A726897"/>
    </row>
    <row r="726898" spans="1:1">
      <c r="A726898"/>
    </row>
    <row r="726899" spans="1:1">
      <c r="A726899"/>
    </row>
    <row r="726900" spans="1:1">
      <c r="A726900"/>
    </row>
    <row r="726901" spans="1:1">
      <c r="A726901"/>
    </row>
    <row r="726902" spans="1:1">
      <c r="A726902"/>
    </row>
    <row r="726903" spans="1:1">
      <c r="A726903"/>
    </row>
    <row r="726904" spans="1:1">
      <c r="A726904"/>
    </row>
    <row r="726905" spans="1:1">
      <c r="A726905"/>
    </row>
    <row r="726906" spans="1:1">
      <c r="A726906"/>
    </row>
    <row r="726907" spans="1:1">
      <c r="A726907"/>
    </row>
    <row r="726908" spans="1:1">
      <c r="A726908"/>
    </row>
    <row r="726909" spans="1:1">
      <c r="A726909"/>
    </row>
    <row r="726910" spans="1:1">
      <c r="A726910"/>
    </row>
    <row r="726911" spans="1:1">
      <c r="A726911"/>
    </row>
    <row r="726912" spans="1:1">
      <c r="A726912"/>
    </row>
    <row r="726913" spans="1:1">
      <c r="A726913"/>
    </row>
    <row r="726914" spans="1:1">
      <c r="A726914"/>
    </row>
    <row r="726915" spans="1:1">
      <c r="A726915"/>
    </row>
    <row r="726916" spans="1:1">
      <c r="A726916"/>
    </row>
    <row r="726917" spans="1:1">
      <c r="A726917"/>
    </row>
    <row r="726918" spans="1:1">
      <c r="A726918"/>
    </row>
    <row r="726919" spans="1:1">
      <c r="A726919"/>
    </row>
    <row r="726920" spans="1:1">
      <c r="A726920"/>
    </row>
    <row r="726921" spans="1:1">
      <c r="A726921"/>
    </row>
    <row r="726922" spans="1:1">
      <c r="A726922"/>
    </row>
    <row r="726923" spans="1:1">
      <c r="A726923"/>
    </row>
    <row r="726924" spans="1:1">
      <c r="A726924"/>
    </row>
    <row r="726925" spans="1:1">
      <c r="A726925"/>
    </row>
    <row r="726926" spans="1:1">
      <c r="A726926"/>
    </row>
    <row r="726927" spans="1:1">
      <c r="A726927"/>
    </row>
    <row r="726928" spans="1:1">
      <c r="A726928"/>
    </row>
    <row r="726929" spans="1:1">
      <c r="A726929"/>
    </row>
    <row r="726930" spans="1:1">
      <c r="A726930"/>
    </row>
    <row r="726931" spans="1:1">
      <c r="A726931"/>
    </row>
    <row r="726932" spans="1:1">
      <c r="A726932"/>
    </row>
    <row r="726933" spans="1:1">
      <c r="A726933"/>
    </row>
    <row r="726934" spans="1:1">
      <c r="A726934"/>
    </row>
    <row r="726935" spans="1:1">
      <c r="A726935"/>
    </row>
    <row r="726936" spans="1:1">
      <c r="A726936"/>
    </row>
    <row r="726937" spans="1:1">
      <c r="A726937"/>
    </row>
    <row r="726938" spans="1:1">
      <c r="A726938"/>
    </row>
    <row r="726939" spans="1:1">
      <c r="A726939"/>
    </row>
    <row r="726940" spans="1:1">
      <c r="A726940"/>
    </row>
    <row r="726941" spans="1:1">
      <c r="A726941"/>
    </row>
    <row r="726942" spans="1:1">
      <c r="A726942"/>
    </row>
    <row r="726943" spans="1:1">
      <c r="A726943"/>
    </row>
    <row r="726944" spans="1:1">
      <c r="A726944"/>
    </row>
    <row r="726945" spans="1:1">
      <c r="A726945"/>
    </row>
    <row r="726946" spans="1:1">
      <c r="A726946"/>
    </row>
    <row r="726947" spans="1:1">
      <c r="A726947"/>
    </row>
    <row r="726948" spans="1:1">
      <c r="A726948"/>
    </row>
    <row r="726949" spans="1:1">
      <c r="A726949"/>
    </row>
    <row r="726950" spans="1:1">
      <c r="A726950"/>
    </row>
    <row r="726951" spans="1:1">
      <c r="A726951"/>
    </row>
    <row r="726952" spans="1:1">
      <c r="A726952"/>
    </row>
    <row r="726953" spans="1:1">
      <c r="A726953"/>
    </row>
    <row r="726954" spans="1:1">
      <c r="A726954"/>
    </row>
    <row r="726955" spans="1:1">
      <c r="A726955"/>
    </row>
    <row r="726956" spans="1:1">
      <c r="A726956"/>
    </row>
    <row r="726957" spans="1:1">
      <c r="A726957"/>
    </row>
    <row r="726958" spans="1:1">
      <c r="A726958"/>
    </row>
    <row r="726959" spans="1:1">
      <c r="A726959"/>
    </row>
    <row r="726960" spans="1:1">
      <c r="A726960"/>
    </row>
    <row r="726961" spans="1:1">
      <c r="A726961"/>
    </row>
    <row r="726962" spans="1:1">
      <c r="A726962"/>
    </row>
    <row r="726963" spans="1:1">
      <c r="A726963"/>
    </row>
    <row r="726964" spans="1:1">
      <c r="A726964"/>
    </row>
    <row r="726965" spans="1:1">
      <c r="A726965"/>
    </row>
    <row r="726966" spans="1:1">
      <c r="A726966"/>
    </row>
    <row r="726967" spans="1:1">
      <c r="A726967"/>
    </row>
    <row r="726968" spans="1:1">
      <c r="A726968"/>
    </row>
    <row r="726969" spans="1:1">
      <c r="A726969"/>
    </row>
    <row r="726970" spans="1:1">
      <c r="A726970"/>
    </row>
    <row r="726971" spans="1:1">
      <c r="A726971"/>
    </row>
    <row r="726972" spans="1:1">
      <c r="A726972"/>
    </row>
    <row r="726973" spans="1:1">
      <c r="A726973"/>
    </row>
    <row r="726974" spans="1:1">
      <c r="A726974"/>
    </row>
    <row r="726975" spans="1:1">
      <c r="A726975"/>
    </row>
    <row r="726976" spans="1:1">
      <c r="A726976"/>
    </row>
    <row r="726977" spans="1:1">
      <c r="A726977"/>
    </row>
    <row r="726978" spans="1:1">
      <c r="A726978"/>
    </row>
    <row r="726979" spans="1:1">
      <c r="A726979"/>
    </row>
    <row r="726980" spans="1:1">
      <c r="A726980"/>
    </row>
    <row r="726981" spans="1:1">
      <c r="A726981"/>
    </row>
    <row r="726982" spans="1:1">
      <c r="A726982"/>
    </row>
    <row r="726983" spans="1:1">
      <c r="A726983"/>
    </row>
    <row r="726984" spans="1:1">
      <c r="A726984"/>
    </row>
    <row r="726985" spans="1:1">
      <c r="A726985"/>
    </row>
    <row r="726986" spans="1:1">
      <c r="A726986"/>
    </row>
    <row r="726987" spans="1:1">
      <c r="A726987"/>
    </row>
    <row r="726988" spans="1:1">
      <c r="A726988"/>
    </row>
    <row r="726989" spans="1:1">
      <c r="A726989"/>
    </row>
    <row r="726990" spans="1:1">
      <c r="A726990"/>
    </row>
    <row r="726991" spans="1:1">
      <c r="A726991"/>
    </row>
    <row r="726992" spans="1:1">
      <c r="A726992"/>
    </row>
    <row r="726993" spans="1:1">
      <c r="A726993"/>
    </row>
    <row r="726994" spans="1:1">
      <c r="A726994"/>
    </row>
    <row r="726995" spans="1:1">
      <c r="A726995"/>
    </row>
    <row r="726996" spans="1:1">
      <c r="A726996"/>
    </row>
    <row r="726997" spans="1:1">
      <c r="A726997"/>
    </row>
    <row r="726998" spans="1:1">
      <c r="A726998"/>
    </row>
    <row r="726999" spans="1:1">
      <c r="A726999"/>
    </row>
    <row r="727000" spans="1:1">
      <c r="A727000"/>
    </row>
    <row r="727001" spans="1:1">
      <c r="A727001"/>
    </row>
    <row r="727002" spans="1:1">
      <c r="A727002"/>
    </row>
    <row r="727003" spans="1:1">
      <c r="A727003"/>
    </row>
    <row r="727004" spans="1:1">
      <c r="A727004"/>
    </row>
    <row r="727005" spans="1:1">
      <c r="A727005"/>
    </row>
    <row r="727006" spans="1:1">
      <c r="A727006"/>
    </row>
    <row r="727007" spans="1:1">
      <c r="A727007"/>
    </row>
    <row r="727008" spans="1:1">
      <c r="A727008"/>
    </row>
    <row r="727009" spans="1:1">
      <c r="A727009"/>
    </row>
    <row r="727010" spans="1:1">
      <c r="A727010"/>
    </row>
    <row r="727011" spans="1:1">
      <c r="A727011"/>
    </row>
    <row r="727012" spans="1:1">
      <c r="A727012"/>
    </row>
    <row r="727013" spans="1:1">
      <c r="A727013"/>
    </row>
    <row r="727014" spans="1:1">
      <c r="A727014"/>
    </row>
    <row r="727015" spans="1:1">
      <c r="A727015"/>
    </row>
    <row r="727016" spans="1:1">
      <c r="A727016"/>
    </row>
    <row r="727017" spans="1:1">
      <c r="A727017"/>
    </row>
    <row r="727018" spans="1:1">
      <c r="A727018"/>
    </row>
    <row r="727019" spans="1:1">
      <c r="A727019"/>
    </row>
    <row r="727020" spans="1:1">
      <c r="A727020"/>
    </row>
    <row r="727021" spans="1:1">
      <c r="A727021"/>
    </row>
    <row r="727022" spans="1:1">
      <c r="A727022"/>
    </row>
    <row r="727023" spans="1:1">
      <c r="A727023"/>
    </row>
    <row r="727024" spans="1:1">
      <c r="A727024"/>
    </row>
    <row r="727025" spans="1:1">
      <c r="A727025"/>
    </row>
    <row r="727026" spans="1:1">
      <c r="A727026"/>
    </row>
    <row r="727027" spans="1:1">
      <c r="A727027"/>
    </row>
    <row r="727028" spans="1:1">
      <c r="A727028"/>
    </row>
    <row r="727029" spans="1:1">
      <c r="A727029"/>
    </row>
    <row r="727030" spans="1:1">
      <c r="A727030"/>
    </row>
    <row r="727031" spans="1:1">
      <c r="A727031"/>
    </row>
    <row r="727032" spans="1:1">
      <c r="A727032"/>
    </row>
    <row r="727033" spans="1:1">
      <c r="A727033"/>
    </row>
    <row r="727034" spans="1:1">
      <c r="A727034"/>
    </row>
    <row r="727035" spans="1:1">
      <c r="A727035"/>
    </row>
    <row r="727036" spans="1:1">
      <c r="A727036"/>
    </row>
    <row r="727037" spans="1:1">
      <c r="A727037"/>
    </row>
    <row r="727038" spans="1:1">
      <c r="A727038"/>
    </row>
    <row r="727039" spans="1:1">
      <c r="A727039"/>
    </row>
    <row r="727040" spans="1:1">
      <c r="A727040"/>
    </row>
    <row r="727041" spans="1:1">
      <c r="A727041"/>
    </row>
    <row r="727042" spans="1:1">
      <c r="A727042"/>
    </row>
    <row r="727043" spans="1:1">
      <c r="A727043"/>
    </row>
    <row r="727044" spans="1:1">
      <c r="A727044"/>
    </row>
    <row r="727045" spans="1:1">
      <c r="A727045"/>
    </row>
    <row r="727046" spans="1:1">
      <c r="A727046"/>
    </row>
    <row r="727047" spans="1:1">
      <c r="A727047"/>
    </row>
    <row r="727048" spans="1:1">
      <c r="A727048"/>
    </row>
    <row r="727049" spans="1:1">
      <c r="A727049"/>
    </row>
    <row r="727050" spans="1:1">
      <c r="A727050"/>
    </row>
    <row r="727051" spans="1:1">
      <c r="A727051"/>
    </row>
    <row r="727052" spans="1:1">
      <c r="A727052"/>
    </row>
    <row r="727053" spans="1:1">
      <c r="A727053"/>
    </row>
    <row r="727054" spans="1:1">
      <c r="A727054"/>
    </row>
    <row r="727055" spans="1:1">
      <c r="A727055"/>
    </row>
    <row r="727056" spans="1:1">
      <c r="A727056"/>
    </row>
    <row r="727057" spans="1:1">
      <c r="A727057"/>
    </row>
    <row r="727058" spans="1:1">
      <c r="A727058"/>
    </row>
    <row r="727059" spans="1:1">
      <c r="A727059"/>
    </row>
    <row r="727060" spans="1:1">
      <c r="A727060"/>
    </row>
    <row r="727061" spans="1:1">
      <c r="A727061"/>
    </row>
    <row r="727062" spans="1:1">
      <c r="A727062"/>
    </row>
    <row r="727063" spans="1:1">
      <c r="A727063"/>
    </row>
    <row r="727064" spans="1:1">
      <c r="A727064"/>
    </row>
    <row r="727065" spans="1:1">
      <c r="A727065"/>
    </row>
    <row r="727066" spans="1:1">
      <c r="A727066"/>
    </row>
    <row r="727067" spans="1:1">
      <c r="A727067"/>
    </row>
    <row r="727068" spans="1:1">
      <c r="A727068"/>
    </row>
    <row r="727069" spans="1:1">
      <c r="A727069"/>
    </row>
    <row r="727070" spans="1:1">
      <c r="A727070"/>
    </row>
    <row r="727071" spans="1:1">
      <c r="A727071"/>
    </row>
    <row r="727072" spans="1:1">
      <c r="A727072"/>
    </row>
    <row r="727073" spans="1:1">
      <c r="A727073"/>
    </row>
    <row r="727074" spans="1:1">
      <c r="A727074"/>
    </row>
    <row r="727075" spans="1:1">
      <c r="A727075"/>
    </row>
    <row r="727076" spans="1:1">
      <c r="A727076"/>
    </row>
    <row r="727077" spans="1:1">
      <c r="A727077"/>
    </row>
    <row r="727078" spans="1:1">
      <c r="A727078"/>
    </row>
    <row r="727079" spans="1:1">
      <c r="A727079"/>
    </row>
    <row r="727080" spans="1:1">
      <c r="A727080"/>
    </row>
    <row r="727081" spans="1:1">
      <c r="A727081"/>
    </row>
    <row r="727082" spans="1:1">
      <c r="A727082"/>
    </row>
    <row r="727083" spans="1:1">
      <c r="A727083"/>
    </row>
    <row r="727084" spans="1:1">
      <c r="A727084"/>
    </row>
    <row r="727085" spans="1:1">
      <c r="A727085"/>
    </row>
    <row r="727086" spans="1:1">
      <c r="A727086"/>
    </row>
    <row r="727087" spans="1:1">
      <c r="A727087"/>
    </row>
    <row r="727088" spans="1:1">
      <c r="A727088"/>
    </row>
    <row r="727089" spans="1:1">
      <c r="A727089"/>
    </row>
    <row r="727090" spans="1:1">
      <c r="A727090"/>
    </row>
    <row r="727091" spans="1:1">
      <c r="A727091"/>
    </row>
    <row r="727092" spans="1:1">
      <c r="A727092"/>
    </row>
    <row r="727093" spans="1:1">
      <c r="A727093"/>
    </row>
    <row r="727094" spans="1:1">
      <c r="A727094"/>
    </row>
    <row r="727095" spans="1:1">
      <c r="A727095"/>
    </row>
    <row r="727096" spans="1:1">
      <c r="A727096"/>
    </row>
    <row r="727097" spans="1:1">
      <c r="A727097"/>
    </row>
    <row r="727098" spans="1:1">
      <c r="A727098"/>
    </row>
    <row r="727099" spans="1:1">
      <c r="A727099"/>
    </row>
    <row r="727100" spans="1:1">
      <c r="A727100"/>
    </row>
    <row r="727101" spans="1:1">
      <c r="A727101"/>
    </row>
    <row r="727102" spans="1:1">
      <c r="A727102"/>
    </row>
    <row r="727103" spans="1:1">
      <c r="A727103"/>
    </row>
    <row r="727104" spans="1:1">
      <c r="A727104"/>
    </row>
    <row r="727105" spans="1:1">
      <c r="A727105"/>
    </row>
    <row r="727106" spans="1:1">
      <c r="A727106"/>
    </row>
    <row r="727107" spans="1:1">
      <c r="A727107"/>
    </row>
    <row r="727108" spans="1:1">
      <c r="A727108"/>
    </row>
    <row r="727109" spans="1:1">
      <c r="A727109"/>
    </row>
    <row r="727110" spans="1:1">
      <c r="A727110"/>
    </row>
    <row r="727111" spans="1:1">
      <c r="A727111"/>
    </row>
    <row r="727112" spans="1:1">
      <c r="A727112"/>
    </row>
    <row r="727113" spans="1:1">
      <c r="A727113"/>
    </row>
    <row r="727114" spans="1:1">
      <c r="A727114"/>
    </row>
    <row r="727115" spans="1:1">
      <c r="A727115"/>
    </row>
    <row r="727116" spans="1:1">
      <c r="A727116"/>
    </row>
    <row r="727117" spans="1:1">
      <c r="A727117"/>
    </row>
    <row r="727118" spans="1:1">
      <c r="A727118"/>
    </row>
    <row r="727119" spans="1:1">
      <c r="A727119"/>
    </row>
    <row r="727120" spans="1:1">
      <c r="A727120"/>
    </row>
    <row r="727121" spans="1:1">
      <c r="A727121"/>
    </row>
    <row r="727122" spans="1:1">
      <c r="A727122"/>
    </row>
    <row r="727123" spans="1:1">
      <c r="A727123"/>
    </row>
    <row r="727124" spans="1:1">
      <c r="A727124"/>
    </row>
    <row r="727125" spans="1:1">
      <c r="A727125"/>
    </row>
    <row r="727126" spans="1:1">
      <c r="A727126"/>
    </row>
    <row r="727127" spans="1:1">
      <c r="A727127"/>
    </row>
    <row r="727128" spans="1:1">
      <c r="A727128"/>
    </row>
    <row r="727129" spans="1:1">
      <c r="A727129"/>
    </row>
    <row r="727130" spans="1:1">
      <c r="A727130"/>
    </row>
    <row r="727131" spans="1:1">
      <c r="A727131"/>
    </row>
    <row r="727132" spans="1:1">
      <c r="A727132"/>
    </row>
    <row r="727133" spans="1:1">
      <c r="A727133"/>
    </row>
    <row r="727134" spans="1:1">
      <c r="A727134"/>
    </row>
    <row r="727135" spans="1:1">
      <c r="A727135"/>
    </row>
    <row r="727136" spans="1:1">
      <c r="A727136"/>
    </row>
    <row r="727137" spans="1:1">
      <c r="A727137"/>
    </row>
    <row r="727138" spans="1:1">
      <c r="A727138"/>
    </row>
    <row r="727139" spans="1:1">
      <c r="A727139"/>
    </row>
    <row r="727140" spans="1:1">
      <c r="A727140"/>
    </row>
    <row r="727141" spans="1:1">
      <c r="A727141"/>
    </row>
    <row r="727142" spans="1:1">
      <c r="A727142"/>
    </row>
    <row r="727143" spans="1:1">
      <c r="A727143"/>
    </row>
    <row r="727144" spans="1:1">
      <c r="A727144"/>
    </row>
    <row r="727145" spans="1:1">
      <c r="A727145"/>
    </row>
    <row r="727146" spans="1:1">
      <c r="A727146"/>
    </row>
    <row r="727147" spans="1:1">
      <c r="A727147"/>
    </row>
    <row r="727148" spans="1:1">
      <c r="A727148"/>
    </row>
    <row r="727149" spans="1:1">
      <c r="A727149"/>
    </row>
    <row r="727150" spans="1:1">
      <c r="A727150"/>
    </row>
    <row r="727151" spans="1:1">
      <c r="A727151"/>
    </row>
    <row r="727152" spans="1:1">
      <c r="A727152"/>
    </row>
    <row r="727153" spans="1:1">
      <c r="A727153"/>
    </row>
    <row r="727154" spans="1:1">
      <c r="A727154"/>
    </row>
    <row r="727155" spans="1:1">
      <c r="A727155"/>
    </row>
    <row r="727156" spans="1:1">
      <c r="A727156"/>
    </row>
    <row r="727157" spans="1:1">
      <c r="A727157"/>
    </row>
    <row r="727158" spans="1:1">
      <c r="A727158"/>
    </row>
    <row r="727159" spans="1:1">
      <c r="A727159"/>
    </row>
    <row r="727160" spans="1:1">
      <c r="A727160"/>
    </row>
    <row r="727161" spans="1:1">
      <c r="A727161"/>
    </row>
    <row r="727162" spans="1:1">
      <c r="A727162"/>
    </row>
    <row r="727163" spans="1:1">
      <c r="A727163"/>
    </row>
    <row r="727164" spans="1:1">
      <c r="A727164"/>
    </row>
    <row r="727165" spans="1:1">
      <c r="A727165"/>
    </row>
    <row r="727166" spans="1:1">
      <c r="A727166"/>
    </row>
    <row r="727167" spans="1:1">
      <c r="A727167"/>
    </row>
    <row r="727168" spans="1:1">
      <c r="A727168"/>
    </row>
    <row r="727169" spans="1:1">
      <c r="A727169"/>
    </row>
    <row r="727170" spans="1:1">
      <c r="A727170"/>
    </row>
    <row r="727171" spans="1:1">
      <c r="A727171"/>
    </row>
    <row r="727172" spans="1:1">
      <c r="A727172"/>
    </row>
    <row r="727173" spans="1:1">
      <c r="A727173"/>
    </row>
    <row r="727174" spans="1:1">
      <c r="A727174"/>
    </row>
    <row r="727175" spans="1:1">
      <c r="A727175"/>
    </row>
    <row r="727176" spans="1:1">
      <c r="A727176"/>
    </row>
    <row r="727177" spans="1:1">
      <c r="A727177"/>
    </row>
    <row r="727178" spans="1:1">
      <c r="A727178"/>
    </row>
    <row r="727179" spans="1:1">
      <c r="A727179"/>
    </row>
    <row r="727180" spans="1:1">
      <c r="A727180"/>
    </row>
    <row r="727181" spans="1:1">
      <c r="A727181"/>
    </row>
    <row r="727182" spans="1:1">
      <c r="A727182"/>
    </row>
    <row r="727183" spans="1:1">
      <c r="A727183"/>
    </row>
    <row r="727184" spans="1:1">
      <c r="A727184"/>
    </row>
    <row r="727185" spans="1:1">
      <c r="A727185"/>
    </row>
    <row r="727186" spans="1:1">
      <c r="A727186"/>
    </row>
    <row r="727187" spans="1:1">
      <c r="A727187"/>
    </row>
    <row r="727188" spans="1:1">
      <c r="A727188"/>
    </row>
    <row r="727189" spans="1:1">
      <c r="A727189"/>
    </row>
    <row r="727190" spans="1:1">
      <c r="A727190"/>
    </row>
    <row r="727191" spans="1:1">
      <c r="A727191"/>
    </row>
    <row r="727192" spans="1:1">
      <c r="A727192"/>
    </row>
    <row r="727193" spans="1:1">
      <c r="A727193"/>
    </row>
    <row r="727194" spans="1:1">
      <c r="A727194"/>
    </row>
    <row r="727195" spans="1:1">
      <c r="A727195"/>
    </row>
    <row r="727196" spans="1:1">
      <c r="A727196"/>
    </row>
    <row r="727197" spans="1:1">
      <c r="A727197"/>
    </row>
    <row r="727198" spans="1:1">
      <c r="A727198"/>
    </row>
    <row r="727199" spans="1:1">
      <c r="A727199"/>
    </row>
    <row r="727200" spans="1:1">
      <c r="A727200"/>
    </row>
    <row r="727201" spans="1:1">
      <c r="A727201"/>
    </row>
    <row r="727202" spans="1:1">
      <c r="A727202"/>
    </row>
    <row r="727203" spans="1:1">
      <c r="A727203"/>
    </row>
    <row r="727204" spans="1:1">
      <c r="A727204"/>
    </row>
    <row r="727205" spans="1:1">
      <c r="A727205"/>
    </row>
    <row r="727206" spans="1:1">
      <c r="A727206"/>
    </row>
    <row r="727207" spans="1:1">
      <c r="A727207"/>
    </row>
    <row r="727208" spans="1:1">
      <c r="A727208"/>
    </row>
    <row r="727209" spans="1:1">
      <c r="A727209"/>
    </row>
    <row r="727210" spans="1:1">
      <c r="A727210"/>
    </row>
    <row r="727211" spans="1:1">
      <c r="A727211"/>
    </row>
    <row r="727212" spans="1:1">
      <c r="A727212"/>
    </row>
    <row r="727213" spans="1:1">
      <c r="A727213"/>
    </row>
    <row r="727214" spans="1:1">
      <c r="A727214"/>
    </row>
    <row r="727215" spans="1:1">
      <c r="A727215"/>
    </row>
    <row r="727216" spans="1:1">
      <c r="A727216"/>
    </row>
    <row r="727217" spans="1:1">
      <c r="A727217"/>
    </row>
    <row r="727218" spans="1:1">
      <c r="A727218"/>
    </row>
    <row r="727219" spans="1:1">
      <c r="A727219"/>
    </row>
    <row r="727220" spans="1:1">
      <c r="A727220"/>
    </row>
    <row r="727221" spans="1:1">
      <c r="A727221"/>
    </row>
    <row r="727222" spans="1:1">
      <c r="A727222"/>
    </row>
    <row r="727223" spans="1:1">
      <c r="A727223"/>
    </row>
    <row r="727224" spans="1:1">
      <c r="A727224"/>
    </row>
    <row r="727225" spans="1:1">
      <c r="A727225"/>
    </row>
    <row r="727226" spans="1:1">
      <c r="A727226"/>
    </row>
    <row r="727227" spans="1:1">
      <c r="A727227"/>
    </row>
    <row r="727228" spans="1:1">
      <c r="A727228"/>
    </row>
    <row r="727229" spans="1:1">
      <c r="A727229"/>
    </row>
    <row r="727230" spans="1:1">
      <c r="A727230"/>
    </row>
    <row r="727231" spans="1:1">
      <c r="A727231"/>
    </row>
    <row r="727232" spans="1:1">
      <c r="A727232"/>
    </row>
    <row r="727233" spans="1:1">
      <c r="A727233"/>
    </row>
    <row r="727234" spans="1:1">
      <c r="A727234"/>
    </row>
    <row r="727235" spans="1:1">
      <c r="A727235"/>
    </row>
    <row r="727236" spans="1:1">
      <c r="A727236"/>
    </row>
    <row r="727237" spans="1:1">
      <c r="A727237"/>
    </row>
    <row r="727238" spans="1:1">
      <c r="A727238"/>
    </row>
    <row r="727239" spans="1:1">
      <c r="A727239"/>
    </row>
    <row r="727240" spans="1:1">
      <c r="A727240"/>
    </row>
    <row r="727241" spans="1:1">
      <c r="A727241"/>
    </row>
    <row r="727242" spans="1:1">
      <c r="A727242"/>
    </row>
    <row r="727243" spans="1:1">
      <c r="A727243"/>
    </row>
    <row r="727244" spans="1:1">
      <c r="A727244"/>
    </row>
    <row r="727245" spans="1:1">
      <c r="A727245"/>
    </row>
    <row r="727246" spans="1:1">
      <c r="A727246"/>
    </row>
    <row r="727247" spans="1:1">
      <c r="A727247"/>
    </row>
    <row r="727248" spans="1:1">
      <c r="A727248"/>
    </row>
    <row r="727249" spans="1:1">
      <c r="A727249"/>
    </row>
    <row r="727250" spans="1:1">
      <c r="A727250"/>
    </row>
    <row r="727251" spans="1:1">
      <c r="A727251"/>
    </row>
    <row r="727252" spans="1:1">
      <c r="A727252"/>
    </row>
    <row r="727253" spans="1:1">
      <c r="A727253"/>
    </row>
    <row r="727254" spans="1:1">
      <c r="A727254"/>
    </row>
    <row r="727255" spans="1:1">
      <c r="A727255"/>
    </row>
    <row r="727256" spans="1:1">
      <c r="A727256"/>
    </row>
    <row r="727257" spans="1:1">
      <c r="A727257"/>
    </row>
    <row r="727258" spans="1:1">
      <c r="A727258"/>
    </row>
    <row r="727259" spans="1:1">
      <c r="A727259"/>
    </row>
    <row r="727260" spans="1:1">
      <c r="A727260"/>
    </row>
    <row r="727261" spans="1:1">
      <c r="A727261"/>
    </row>
    <row r="727262" spans="1:1">
      <c r="A727262"/>
    </row>
    <row r="727263" spans="1:1">
      <c r="A727263"/>
    </row>
    <row r="727264" spans="1:1">
      <c r="A727264"/>
    </row>
    <row r="727265" spans="1:1">
      <c r="A727265"/>
    </row>
    <row r="727266" spans="1:1">
      <c r="A727266"/>
    </row>
    <row r="727267" spans="1:1">
      <c r="A727267"/>
    </row>
    <row r="727268" spans="1:1">
      <c r="A727268"/>
    </row>
    <row r="727269" spans="1:1">
      <c r="A727269"/>
    </row>
    <row r="727270" spans="1:1">
      <c r="A727270"/>
    </row>
    <row r="727271" spans="1:1">
      <c r="A727271"/>
    </row>
    <row r="727272" spans="1:1">
      <c r="A727272"/>
    </row>
    <row r="727273" spans="1:1">
      <c r="A727273"/>
    </row>
    <row r="727274" spans="1:1">
      <c r="A727274"/>
    </row>
    <row r="727275" spans="1:1">
      <c r="A727275"/>
    </row>
    <row r="727276" spans="1:1">
      <c r="A727276"/>
    </row>
    <row r="727277" spans="1:1">
      <c r="A727277"/>
    </row>
    <row r="727278" spans="1:1">
      <c r="A727278"/>
    </row>
    <row r="727279" spans="1:1">
      <c r="A727279"/>
    </row>
    <row r="727280" spans="1:1">
      <c r="A727280"/>
    </row>
    <row r="727281" spans="1:1">
      <c r="A727281"/>
    </row>
    <row r="727282" spans="1:1">
      <c r="A727282"/>
    </row>
    <row r="727283" spans="1:1">
      <c r="A727283"/>
    </row>
    <row r="727284" spans="1:1">
      <c r="A727284"/>
    </row>
    <row r="727285" spans="1:1">
      <c r="A727285"/>
    </row>
    <row r="727286" spans="1:1">
      <c r="A727286"/>
    </row>
    <row r="727287" spans="1:1">
      <c r="A727287"/>
    </row>
    <row r="727288" spans="1:1">
      <c r="A727288"/>
    </row>
    <row r="727289" spans="1:1">
      <c r="A727289"/>
    </row>
    <row r="727290" spans="1:1">
      <c r="A727290"/>
    </row>
    <row r="727291" spans="1:1">
      <c r="A727291"/>
    </row>
    <row r="727292" spans="1:1">
      <c r="A727292"/>
    </row>
    <row r="727293" spans="1:1">
      <c r="A727293"/>
    </row>
    <row r="727294" spans="1:1">
      <c r="A727294"/>
    </row>
    <row r="727295" spans="1:1">
      <c r="A727295"/>
    </row>
    <row r="727296" spans="1:1">
      <c r="A727296"/>
    </row>
    <row r="727297" spans="1:1">
      <c r="A727297"/>
    </row>
    <row r="727298" spans="1:1">
      <c r="A727298"/>
    </row>
    <row r="727299" spans="1:1">
      <c r="A727299"/>
    </row>
    <row r="727300" spans="1:1">
      <c r="A727300"/>
    </row>
    <row r="727301" spans="1:1">
      <c r="A727301"/>
    </row>
    <row r="727302" spans="1:1">
      <c r="A727302"/>
    </row>
    <row r="727303" spans="1:1">
      <c r="A727303"/>
    </row>
    <row r="727304" spans="1:1">
      <c r="A727304"/>
    </row>
    <row r="727305" spans="1:1">
      <c r="A727305"/>
    </row>
    <row r="727306" spans="1:1">
      <c r="A727306"/>
    </row>
    <row r="727307" spans="1:1">
      <c r="A727307"/>
    </row>
    <row r="727308" spans="1:1">
      <c r="A727308"/>
    </row>
    <row r="727309" spans="1:1">
      <c r="A727309"/>
    </row>
    <row r="727310" spans="1:1">
      <c r="A727310"/>
    </row>
    <row r="727311" spans="1:1">
      <c r="A727311"/>
    </row>
    <row r="727312" spans="1:1">
      <c r="A727312"/>
    </row>
    <row r="727313" spans="1:1">
      <c r="A727313"/>
    </row>
    <row r="727314" spans="1:1">
      <c r="A727314"/>
    </row>
    <row r="727315" spans="1:1">
      <c r="A727315"/>
    </row>
    <row r="727316" spans="1:1">
      <c r="A727316"/>
    </row>
    <row r="727317" spans="1:1">
      <c r="A727317"/>
    </row>
    <row r="727318" spans="1:1">
      <c r="A727318"/>
    </row>
    <row r="727319" spans="1:1">
      <c r="A727319"/>
    </row>
    <row r="727320" spans="1:1">
      <c r="A727320"/>
    </row>
    <row r="727321" spans="1:1">
      <c r="A727321"/>
    </row>
    <row r="727322" spans="1:1">
      <c r="A727322"/>
    </row>
    <row r="727323" spans="1:1">
      <c r="A727323"/>
    </row>
    <row r="727324" spans="1:1">
      <c r="A727324"/>
    </row>
    <row r="727325" spans="1:1">
      <c r="A727325"/>
    </row>
    <row r="727326" spans="1:1">
      <c r="A727326"/>
    </row>
    <row r="727327" spans="1:1">
      <c r="A727327"/>
    </row>
    <row r="727328" spans="1:1">
      <c r="A727328"/>
    </row>
    <row r="727329" spans="1:1">
      <c r="A727329"/>
    </row>
    <row r="727330" spans="1:1">
      <c r="A727330"/>
    </row>
    <row r="727331" spans="1:1">
      <c r="A727331"/>
    </row>
    <row r="727332" spans="1:1">
      <c r="A727332"/>
    </row>
    <row r="727333" spans="1:1">
      <c r="A727333"/>
    </row>
    <row r="727334" spans="1:1">
      <c r="A727334"/>
    </row>
    <row r="727335" spans="1:1">
      <c r="A727335"/>
    </row>
    <row r="727336" spans="1:1">
      <c r="A727336"/>
    </row>
    <row r="727337" spans="1:1">
      <c r="A727337"/>
    </row>
    <row r="727338" spans="1:1">
      <c r="A727338"/>
    </row>
    <row r="727339" spans="1:1">
      <c r="A727339"/>
    </row>
    <row r="727340" spans="1:1">
      <c r="A727340"/>
    </row>
    <row r="727341" spans="1:1">
      <c r="A727341"/>
    </row>
    <row r="727342" spans="1:1">
      <c r="A727342"/>
    </row>
    <row r="727343" spans="1:1">
      <c r="A727343"/>
    </row>
    <row r="727344" spans="1:1">
      <c r="A727344"/>
    </row>
    <row r="727345" spans="1:1">
      <c r="A727345"/>
    </row>
    <row r="727346" spans="1:1">
      <c r="A727346"/>
    </row>
    <row r="727347" spans="1:1">
      <c r="A727347"/>
    </row>
    <row r="727348" spans="1:1">
      <c r="A727348"/>
    </row>
    <row r="727349" spans="1:1">
      <c r="A727349"/>
    </row>
    <row r="727350" spans="1:1">
      <c r="A727350"/>
    </row>
    <row r="727351" spans="1:1">
      <c r="A727351"/>
    </row>
    <row r="727352" spans="1:1">
      <c r="A727352"/>
    </row>
    <row r="727353" spans="1:1">
      <c r="A727353"/>
    </row>
    <row r="727354" spans="1:1">
      <c r="A727354"/>
    </row>
    <row r="727355" spans="1:1">
      <c r="A727355"/>
    </row>
    <row r="727356" spans="1:1">
      <c r="A727356"/>
    </row>
    <row r="727357" spans="1:1">
      <c r="A727357"/>
    </row>
    <row r="727358" spans="1:1">
      <c r="A727358"/>
    </row>
    <row r="727359" spans="1:1">
      <c r="A727359"/>
    </row>
    <row r="727360" spans="1:1">
      <c r="A727360"/>
    </row>
    <row r="727361" spans="1:1">
      <c r="A727361"/>
    </row>
    <row r="727362" spans="1:1">
      <c r="A727362"/>
    </row>
    <row r="727363" spans="1:1">
      <c r="A727363"/>
    </row>
    <row r="727364" spans="1:1">
      <c r="A727364"/>
    </row>
    <row r="727365" spans="1:1">
      <c r="A727365"/>
    </row>
    <row r="727366" spans="1:1">
      <c r="A727366"/>
    </row>
    <row r="727367" spans="1:1">
      <c r="A727367"/>
    </row>
    <row r="727368" spans="1:1">
      <c r="A727368"/>
    </row>
    <row r="727369" spans="1:1">
      <c r="A727369"/>
    </row>
    <row r="727370" spans="1:1">
      <c r="A727370"/>
    </row>
    <row r="727371" spans="1:1">
      <c r="A727371"/>
    </row>
    <row r="727372" spans="1:1">
      <c r="A727372"/>
    </row>
    <row r="727373" spans="1:1">
      <c r="A727373"/>
    </row>
    <row r="727374" spans="1:1">
      <c r="A727374"/>
    </row>
    <row r="727375" spans="1:1">
      <c r="A727375"/>
    </row>
    <row r="727376" spans="1:1">
      <c r="A727376"/>
    </row>
    <row r="727377" spans="1:1">
      <c r="A727377"/>
    </row>
    <row r="727378" spans="1:1">
      <c r="A727378"/>
    </row>
    <row r="727379" spans="1:1">
      <c r="A727379"/>
    </row>
    <row r="727380" spans="1:1">
      <c r="A727380"/>
    </row>
    <row r="727381" spans="1:1">
      <c r="A727381"/>
    </row>
    <row r="727382" spans="1:1">
      <c r="A727382"/>
    </row>
    <row r="727383" spans="1:1">
      <c r="A727383"/>
    </row>
    <row r="727384" spans="1:1">
      <c r="A727384"/>
    </row>
    <row r="727385" spans="1:1">
      <c r="A727385"/>
    </row>
    <row r="727386" spans="1:1">
      <c r="A727386"/>
    </row>
    <row r="727387" spans="1:1">
      <c r="A727387"/>
    </row>
    <row r="727388" spans="1:1">
      <c r="A727388"/>
    </row>
    <row r="727389" spans="1:1">
      <c r="A727389"/>
    </row>
    <row r="727390" spans="1:1">
      <c r="A727390"/>
    </row>
    <row r="727391" spans="1:1">
      <c r="A727391"/>
    </row>
    <row r="727392" spans="1:1">
      <c r="A727392"/>
    </row>
    <row r="727393" spans="1:1">
      <c r="A727393"/>
    </row>
    <row r="727394" spans="1:1">
      <c r="A727394"/>
    </row>
    <row r="727395" spans="1:1">
      <c r="A727395"/>
    </row>
    <row r="727396" spans="1:1">
      <c r="A727396"/>
    </row>
    <row r="727397" spans="1:1">
      <c r="A727397"/>
    </row>
    <row r="727398" spans="1:1">
      <c r="A727398"/>
    </row>
    <row r="727399" spans="1:1">
      <c r="A727399"/>
    </row>
    <row r="727400" spans="1:1">
      <c r="A727400"/>
    </row>
    <row r="727401" spans="1:1">
      <c r="A727401"/>
    </row>
    <row r="727402" spans="1:1">
      <c r="A727402"/>
    </row>
    <row r="727403" spans="1:1">
      <c r="A727403"/>
    </row>
    <row r="727404" spans="1:1">
      <c r="A727404"/>
    </row>
    <row r="727405" spans="1:1">
      <c r="A727405"/>
    </row>
    <row r="727406" spans="1:1">
      <c r="A727406"/>
    </row>
    <row r="727407" spans="1:1">
      <c r="A727407"/>
    </row>
    <row r="727408" spans="1:1">
      <c r="A727408"/>
    </row>
    <row r="727409" spans="1:1">
      <c r="A727409"/>
    </row>
    <row r="727410" spans="1:1">
      <c r="A727410"/>
    </row>
    <row r="727411" spans="1:1">
      <c r="A727411"/>
    </row>
    <row r="727412" spans="1:1">
      <c r="A727412"/>
    </row>
    <row r="727413" spans="1:1">
      <c r="A727413"/>
    </row>
    <row r="727414" spans="1:1">
      <c r="A727414"/>
    </row>
    <row r="727415" spans="1:1">
      <c r="A727415"/>
    </row>
    <row r="727416" spans="1:1">
      <c r="A727416"/>
    </row>
    <row r="727417" spans="1:1">
      <c r="A727417"/>
    </row>
    <row r="727418" spans="1:1">
      <c r="A727418"/>
    </row>
    <row r="727419" spans="1:1">
      <c r="A727419"/>
    </row>
    <row r="727420" spans="1:1">
      <c r="A727420"/>
    </row>
    <row r="727421" spans="1:1">
      <c r="A727421"/>
    </row>
    <row r="727422" spans="1:1">
      <c r="A727422"/>
    </row>
    <row r="727423" spans="1:1">
      <c r="A727423"/>
    </row>
    <row r="727424" spans="1:1">
      <c r="A727424"/>
    </row>
    <row r="727425" spans="1:1">
      <c r="A727425"/>
    </row>
    <row r="727426" spans="1:1">
      <c r="A727426"/>
    </row>
    <row r="727427" spans="1:1">
      <c r="A727427"/>
    </row>
    <row r="727428" spans="1:1">
      <c r="A727428"/>
    </row>
    <row r="727429" spans="1:1">
      <c r="A727429"/>
    </row>
    <row r="727430" spans="1:1">
      <c r="A727430"/>
    </row>
    <row r="727431" spans="1:1">
      <c r="A727431"/>
    </row>
    <row r="727432" spans="1:1">
      <c r="A727432"/>
    </row>
    <row r="727433" spans="1:1">
      <c r="A727433"/>
    </row>
    <row r="727434" spans="1:1">
      <c r="A727434"/>
    </row>
    <row r="727435" spans="1:1">
      <c r="A727435"/>
    </row>
    <row r="727436" spans="1:1">
      <c r="A727436"/>
    </row>
    <row r="727437" spans="1:1">
      <c r="A727437"/>
    </row>
    <row r="727438" spans="1:1">
      <c r="A727438"/>
    </row>
    <row r="727439" spans="1:1">
      <c r="A727439"/>
    </row>
    <row r="727440" spans="1:1">
      <c r="A727440"/>
    </row>
    <row r="727441" spans="1:1">
      <c r="A727441"/>
    </row>
    <row r="727442" spans="1:1">
      <c r="A727442"/>
    </row>
    <row r="727443" spans="1:1">
      <c r="A727443"/>
    </row>
    <row r="727444" spans="1:1">
      <c r="A727444"/>
    </row>
    <row r="727445" spans="1:1">
      <c r="A727445"/>
    </row>
    <row r="727446" spans="1:1">
      <c r="A727446"/>
    </row>
    <row r="727447" spans="1:1">
      <c r="A727447"/>
    </row>
    <row r="727448" spans="1:1">
      <c r="A727448"/>
    </row>
    <row r="727449" spans="1:1">
      <c r="A727449"/>
    </row>
    <row r="727450" spans="1:1">
      <c r="A727450"/>
    </row>
    <row r="727451" spans="1:1">
      <c r="A727451"/>
    </row>
    <row r="727452" spans="1:1">
      <c r="A727452"/>
    </row>
    <row r="727453" spans="1:1">
      <c r="A727453"/>
    </row>
    <row r="727454" spans="1:1">
      <c r="A727454"/>
    </row>
    <row r="727455" spans="1:1">
      <c r="A727455"/>
    </row>
    <row r="727456" spans="1:1">
      <c r="A727456"/>
    </row>
    <row r="727457" spans="1:1">
      <c r="A727457"/>
    </row>
    <row r="727458" spans="1:1">
      <c r="A727458"/>
    </row>
    <row r="727459" spans="1:1">
      <c r="A727459"/>
    </row>
    <row r="727460" spans="1:1">
      <c r="A727460"/>
    </row>
    <row r="727461" spans="1:1">
      <c r="A727461"/>
    </row>
    <row r="727462" spans="1:1">
      <c r="A727462"/>
    </row>
    <row r="727463" spans="1:1">
      <c r="A727463"/>
    </row>
    <row r="727464" spans="1:1">
      <c r="A727464"/>
    </row>
    <row r="727465" spans="1:1">
      <c r="A727465"/>
    </row>
    <row r="727466" spans="1:1">
      <c r="A727466"/>
    </row>
    <row r="727467" spans="1:1">
      <c r="A727467"/>
    </row>
    <row r="727468" spans="1:1">
      <c r="A727468"/>
    </row>
    <row r="727469" spans="1:1">
      <c r="A727469"/>
    </row>
    <row r="727470" spans="1:1">
      <c r="A727470"/>
    </row>
    <row r="727471" spans="1:1">
      <c r="A727471"/>
    </row>
    <row r="727472" spans="1:1">
      <c r="A727472"/>
    </row>
    <row r="727473" spans="1:1">
      <c r="A727473"/>
    </row>
    <row r="727474" spans="1:1">
      <c r="A727474"/>
    </row>
    <row r="727475" spans="1:1">
      <c r="A727475"/>
    </row>
    <row r="727476" spans="1:1">
      <c r="A727476"/>
    </row>
    <row r="727477" spans="1:1">
      <c r="A727477"/>
    </row>
    <row r="727478" spans="1:1">
      <c r="A727478"/>
    </row>
    <row r="727479" spans="1:1">
      <c r="A727479"/>
    </row>
    <row r="727480" spans="1:1">
      <c r="A727480"/>
    </row>
    <row r="727481" spans="1:1">
      <c r="A727481"/>
    </row>
    <row r="727482" spans="1:1">
      <c r="A727482"/>
    </row>
    <row r="727483" spans="1:1">
      <c r="A727483"/>
    </row>
    <row r="727484" spans="1:1">
      <c r="A727484"/>
    </row>
    <row r="727485" spans="1:1">
      <c r="A727485"/>
    </row>
    <row r="727486" spans="1:1">
      <c r="A727486"/>
    </row>
    <row r="727487" spans="1:1">
      <c r="A727487"/>
    </row>
    <row r="727488" spans="1:1">
      <c r="A727488"/>
    </row>
    <row r="727489" spans="1:1">
      <c r="A727489"/>
    </row>
    <row r="727490" spans="1:1">
      <c r="A727490"/>
    </row>
    <row r="727491" spans="1:1">
      <c r="A727491"/>
    </row>
    <row r="727492" spans="1:1">
      <c r="A727492"/>
    </row>
    <row r="727493" spans="1:1">
      <c r="A727493"/>
    </row>
    <row r="727494" spans="1:1">
      <c r="A727494"/>
    </row>
    <row r="727495" spans="1:1">
      <c r="A727495"/>
    </row>
    <row r="727496" spans="1:1">
      <c r="A727496"/>
    </row>
    <row r="727497" spans="1:1">
      <c r="A727497"/>
    </row>
    <row r="727498" spans="1:1">
      <c r="A727498"/>
    </row>
    <row r="727499" spans="1:1">
      <c r="A727499"/>
    </row>
    <row r="727500" spans="1:1">
      <c r="A727500"/>
    </row>
    <row r="727501" spans="1:1">
      <c r="A727501"/>
    </row>
    <row r="727502" spans="1:1">
      <c r="A727502"/>
    </row>
    <row r="727503" spans="1:1">
      <c r="A727503"/>
    </row>
    <row r="727504" spans="1:1">
      <c r="A727504"/>
    </row>
    <row r="727505" spans="1:1">
      <c r="A727505"/>
    </row>
    <row r="727506" spans="1:1">
      <c r="A727506"/>
    </row>
    <row r="727507" spans="1:1">
      <c r="A727507"/>
    </row>
    <row r="727508" spans="1:1">
      <c r="A727508"/>
    </row>
    <row r="727509" spans="1:1">
      <c r="A727509"/>
    </row>
    <row r="727510" spans="1:1">
      <c r="A727510"/>
    </row>
    <row r="727511" spans="1:1">
      <c r="A727511"/>
    </row>
    <row r="727512" spans="1:1">
      <c r="A727512"/>
    </row>
    <row r="727513" spans="1:1">
      <c r="A727513"/>
    </row>
    <row r="727514" spans="1:1">
      <c r="A727514"/>
    </row>
    <row r="727515" spans="1:1">
      <c r="A727515"/>
    </row>
    <row r="727516" spans="1:1">
      <c r="A727516"/>
    </row>
    <row r="727517" spans="1:1">
      <c r="A727517"/>
    </row>
    <row r="727518" spans="1:1">
      <c r="A727518"/>
    </row>
    <row r="727519" spans="1:1">
      <c r="A727519"/>
    </row>
    <row r="727520" spans="1:1">
      <c r="A727520"/>
    </row>
    <row r="727521" spans="1:1">
      <c r="A727521"/>
    </row>
    <row r="727522" spans="1:1">
      <c r="A727522"/>
    </row>
    <row r="727523" spans="1:1">
      <c r="A727523"/>
    </row>
    <row r="727524" spans="1:1">
      <c r="A727524"/>
    </row>
    <row r="727525" spans="1:1">
      <c r="A727525"/>
    </row>
    <row r="727526" spans="1:1">
      <c r="A727526"/>
    </row>
    <row r="727527" spans="1:1">
      <c r="A727527"/>
    </row>
    <row r="727528" spans="1:1">
      <c r="A727528"/>
    </row>
    <row r="727529" spans="1:1">
      <c r="A727529"/>
    </row>
    <row r="727530" spans="1:1">
      <c r="A727530"/>
    </row>
    <row r="727531" spans="1:1">
      <c r="A727531"/>
    </row>
    <row r="727532" spans="1:1">
      <c r="A727532"/>
    </row>
    <row r="727533" spans="1:1">
      <c r="A727533"/>
    </row>
    <row r="727534" spans="1:1">
      <c r="A727534"/>
    </row>
    <row r="727535" spans="1:1">
      <c r="A727535"/>
    </row>
    <row r="727536" spans="1:1">
      <c r="A727536"/>
    </row>
    <row r="727537" spans="1:1">
      <c r="A727537"/>
    </row>
    <row r="727538" spans="1:1">
      <c r="A727538"/>
    </row>
    <row r="727539" spans="1:1">
      <c r="A727539"/>
    </row>
    <row r="727540" spans="1:1">
      <c r="A727540"/>
    </row>
    <row r="727541" spans="1:1">
      <c r="A727541"/>
    </row>
    <row r="727542" spans="1:1">
      <c r="A727542"/>
    </row>
    <row r="727543" spans="1:1">
      <c r="A727543"/>
    </row>
    <row r="727544" spans="1:1">
      <c r="A727544"/>
    </row>
    <row r="727545" spans="1:1">
      <c r="A727545"/>
    </row>
    <row r="727546" spans="1:1">
      <c r="A727546"/>
    </row>
    <row r="727547" spans="1:1">
      <c r="A727547"/>
    </row>
    <row r="727548" spans="1:1">
      <c r="A727548"/>
    </row>
    <row r="727549" spans="1:1">
      <c r="A727549"/>
    </row>
    <row r="727550" spans="1:1">
      <c r="A727550"/>
    </row>
    <row r="727551" spans="1:1">
      <c r="A727551"/>
    </row>
    <row r="727552" spans="1:1">
      <c r="A727552"/>
    </row>
    <row r="727553" spans="1:1">
      <c r="A727553"/>
    </row>
    <row r="727554" spans="1:1">
      <c r="A727554"/>
    </row>
    <row r="727555" spans="1:1">
      <c r="A727555"/>
    </row>
    <row r="727556" spans="1:1">
      <c r="A727556"/>
    </row>
    <row r="727557" spans="1:1">
      <c r="A727557"/>
    </row>
    <row r="727558" spans="1:1">
      <c r="A727558"/>
    </row>
    <row r="727559" spans="1:1">
      <c r="A727559"/>
    </row>
    <row r="727560" spans="1:1">
      <c r="A727560"/>
    </row>
    <row r="727561" spans="1:1">
      <c r="A727561"/>
    </row>
    <row r="727562" spans="1:1">
      <c r="A727562"/>
    </row>
    <row r="727563" spans="1:1">
      <c r="A727563"/>
    </row>
    <row r="727564" spans="1:1">
      <c r="A727564"/>
    </row>
    <row r="727565" spans="1:1">
      <c r="A727565"/>
    </row>
    <row r="727566" spans="1:1">
      <c r="A727566"/>
    </row>
    <row r="727567" spans="1:1">
      <c r="A727567"/>
    </row>
    <row r="727568" spans="1:1">
      <c r="A727568"/>
    </row>
    <row r="727569" spans="1:1">
      <c r="A727569"/>
    </row>
    <row r="727570" spans="1:1">
      <c r="A727570"/>
    </row>
    <row r="727571" spans="1:1">
      <c r="A727571"/>
    </row>
    <row r="727572" spans="1:1">
      <c r="A727572"/>
    </row>
    <row r="727573" spans="1:1">
      <c r="A727573"/>
    </row>
    <row r="727574" spans="1:1">
      <c r="A727574"/>
    </row>
    <row r="727575" spans="1:1">
      <c r="A727575"/>
    </row>
    <row r="727576" spans="1:1">
      <c r="A727576"/>
    </row>
    <row r="727577" spans="1:1">
      <c r="A727577"/>
    </row>
    <row r="727578" spans="1:1">
      <c r="A727578"/>
    </row>
    <row r="727579" spans="1:1">
      <c r="A727579"/>
    </row>
    <row r="727580" spans="1:1">
      <c r="A727580"/>
    </row>
    <row r="727581" spans="1:1">
      <c r="A727581"/>
    </row>
    <row r="727582" spans="1:1">
      <c r="A727582"/>
    </row>
    <row r="727583" spans="1:1">
      <c r="A727583"/>
    </row>
    <row r="727584" spans="1:1">
      <c r="A727584"/>
    </row>
    <row r="727585" spans="1:1">
      <c r="A727585"/>
    </row>
    <row r="727586" spans="1:1">
      <c r="A727586"/>
    </row>
    <row r="727587" spans="1:1">
      <c r="A727587"/>
    </row>
    <row r="727588" spans="1:1">
      <c r="A727588"/>
    </row>
    <row r="727589" spans="1:1">
      <c r="A727589"/>
    </row>
    <row r="727590" spans="1:1">
      <c r="A727590"/>
    </row>
    <row r="727591" spans="1:1">
      <c r="A727591"/>
    </row>
    <row r="727592" spans="1:1">
      <c r="A727592"/>
    </row>
    <row r="727593" spans="1:1">
      <c r="A727593"/>
    </row>
    <row r="727594" spans="1:1">
      <c r="A727594"/>
    </row>
    <row r="727595" spans="1:1">
      <c r="A727595"/>
    </row>
    <row r="727596" spans="1:1">
      <c r="A727596"/>
    </row>
    <row r="727597" spans="1:1">
      <c r="A727597"/>
    </row>
    <row r="727598" spans="1:1">
      <c r="A727598"/>
    </row>
    <row r="727599" spans="1:1">
      <c r="A727599"/>
    </row>
    <row r="727600" spans="1:1">
      <c r="A727600"/>
    </row>
    <row r="727601" spans="1:1">
      <c r="A727601"/>
    </row>
    <row r="727602" spans="1:1">
      <c r="A727602"/>
    </row>
    <row r="727603" spans="1:1">
      <c r="A727603"/>
    </row>
    <row r="727604" spans="1:1">
      <c r="A727604"/>
    </row>
    <row r="727605" spans="1:1">
      <c r="A727605"/>
    </row>
    <row r="727606" spans="1:1">
      <c r="A727606"/>
    </row>
    <row r="727607" spans="1:1">
      <c r="A727607"/>
    </row>
    <row r="727608" spans="1:1">
      <c r="A727608"/>
    </row>
    <row r="727609" spans="1:1">
      <c r="A727609"/>
    </row>
    <row r="727610" spans="1:1">
      <c r="A727610"/>
    </row>
    <row r="727611" spans="1:1">
      <c r="A727611"/>
    </row>
    <row r="727612" spans="1:1">
      <c r="A727612"/>
    </row>
    <row r="727613" spans="1:1">
      <c r="A727613"/>
    </row>
    <row r="727614" spans="1:1">
      <c r="A727614"/>
    </row>
    <row r="727615" spans="1:1">
      <c r="A727615"/>
    </row>
    <row r="727616" spans="1:1">
      <c r="A727616"/>
    </row>
    <row r="727617" spans="1:1">
      <c r="A727617"/>
    </row>
    <row r="727618" spans="1:1">
      <c r="A727618"/>
    </row>
    <row r="727619" spans="1:1">
      <c r="A727619"/>
    </row>
    <row r="727620" spans="1:1">
      <c r="A727620"/>
    </row>
    <row r="727621" spans="1:1">
      <c r="A727621"/>
    </row>
    <row r="727622" spans="1:1">
      <c r="A727622"/>
    </row>
    <row r="727623" spans="1:1">
      <c r="A727623"/>
    </row>
    <row r="727624" spans="1:1">
      <c r="A727624"/>
    </row>
    <row r="727625" spans="1:1">
      <c r="A727625"/>
    </row>
    <row r="727626" spans="1:1">
      <c r="A727626"/>
    </row>
    <row r="727627" spans="1:1">
      <c r="A727627"/>
    </row>
    <row r="727628" spans="1:1">
      <c r="A727628"/>
    </row>
    <row r="727629" spans="1:1">
      <c r="A727629"/>
    </row>
    <row r="727630" spans="1:1">
      <c r="A727630"/>
    </row>
    <row r="727631" spans="1:1">
      <c r="A727631"/>
    </row>
    <row r="727632" spans="1:1">
      <c r="A727632"/>
    </row>
    <row r="727633" spans="1:1">
      <c r="A727633"/>
    </row>
    <row r="727634" spans="1:1">
      <c r="A727634"/>
    </row>
    <row r="727635" spans="1:1">
      <c r="A727635"/>
    </row>
    <row r="727636" spans="1:1">
      <c r="A727636"/>
    </row>
    <row r="727637" spans="1:1">
      <c r="A727637"/>
    </row>
    <row r="727638" spans="1:1">
      <c r="A727638"/>
    </row>
    <row r="727639" spans="1:1">
      <c r="A727639"/>
    </row>
    <row r="727640" spans="1:1">
      <c r="A727640"/>
    </row>
    <row r="727641" spans="1:1">
      <c r="A727641"/>
    </row>
    <row r="727642" spans="1:1">
      <c r="A727642"/>
    </row>
    <row r="727643" spans="1:1">
      <c r="A727643"/>
    </row>
    <row r="727644" spans="1:1">
      <c r="A727644"/>
    </row>
    <row r="727645" spans="1:1">
      <c r="A727645"/>
    </row>
    <row r="727646" spans="1:1">
      <c r="A727646"/>
    </row>
    <row r="727647" spans="1:1">
      <c r="A727647"/>
    </row>
    <row r="727648" spans="1:1">
      <c r="A727648"/>
    </row>
    <row r="727649" spans="1:1">
      <c r="A727649"/>
    </row>
    <row r="727650" spans="1:1">
      <c r="A727650"/>
    </row>
    <row r="727651" spans="1:1">
      <c r="A727651"/>
    </row>
    <row r="727652" spans="1:1">
      <c r="A727652"/>
    </row>
    <row r="727653" spans="1:1">
      <c r="A727653"/>
    </row>
    <row r="727654" spans="1:1">
      <c r="A727654"/>
    </row>
    <row r="727655" spans="1:1">
      <c r="A727655"/>
    </row>
    <row r="727656" spans="1:1">
      <c r="A727656"/>
    </row>
    <row r="727657" spans="1:1">
      <c r="A727657"/>
    </row>
    <row r="727658" spans="1:1">
      <c r="A727658"/>
    </row>
    <row r="727659" spans="1:1">
      <c r="A727659"/>
    </row>
    <row r="727660" spans="1:1">
      <c r="A727660"/>
    </row>
    <row r="727661" spans="1:1">
      <c r="A727661"/>
    </row>
    <row r="727662" spans="1:1">
      <c r="A727662"/>
    </row>
    <row r="727663" spans="1:1">
      <c r="A727663"/>
    </row>
    <row r="727664" spans="1:1">
      <c r="A727664"/>
    </row>
    <row r="727665" spans="1:1">
      <c r="A727665"/>
    </row>
    <row r="727666" spans="1:1">
      <c r="A727666"/>
    </row>
    <row r="727667" spans="1:1">
      <c r="A727667"/>
    </row>
    <row r="727668" spans="1:1">
      <c r="A727668"/>
    </row>
    <row r="727669" spans="1:1">
      <c r="A727669"/>
    </row>
    <row r="727670" spans="1:1">
      <c r="A727670"/>
    </row>
    <row r="727671" spans="1:1">
      <c r="A727671"/>
    </row>
    <row r="727672" spans="1:1">
      <c r="A727672"/>
    </row>
    <row r="727673" spans="1:1">
      <c r="A727673"/>
    </row>
    <row r="727674" spans="1:1">
      <c r="A727674"/>
    </row>
    <row r="727675" spans="1:1">
      <c r="A727675"/>
    </row>
    <row r="727676" spans="1:1">
      <c r="A727676"/>
    </row>
    <row r="727677" spans="1:1">
      <c r="A727677"/>
    </row>
    <row r="727678" spans="1:1">
      <c r="A727678"/>
    </row>
    <row r="727679" spans="1:1">
      <c r="A727679"/>
    </row>
    <row r="727680" spans="1:1">
      <c r="A727680"/>
    </row>
    <row r="727681" spans="1:1">
      <c r="A727681"/>
    </row>
    <row r="727682" spans="1:1">
      <c r="A727682"/>
    </row>
    <row r="727683" spans="1:1">
      <c r="A727683"/>
    </row>
    <row r="727684" spans="1:1">
      <c r="A727684"/>
    </row>
    <row r="727685" spans="1:1">
      <c r="A727685"/>
    </row>
    <row r="727686" spans="1:1">
      <c r="A727686"/>
    </row>
    <row r="727687" spans="1:1">
      <c r="A727687"/>
    </row>
    <row r="727688" spans="1:1">
      <c r="A727688"/>
    </row>
    <row r="727689" spans="1:1">
      <c r="A727689"/>
    </row>
    <row r="727690" spans="1:1">
      <c r="A727690"/>
    </row>
    <row r="727691" spans="1:1">
      <c r="A727691"/>
    </row>
    <row r="727692" spans="1:1">
      <c r="A727692"/>
    </row>
    <row r="727693" spans="1:1">
      <c r="A727693"/>
    </row>
    <row r="727694" spans="1:1">
      <c r="A727694"/>
    </row>
    <row r="727695" spans="1:1">
      <c r="A727695"/>
    </row>
    <row r="727696" spans="1:1">
      <c r="A727696"/>
    </row>
    <row r="727697" spans="1:1">
      <c r="A727697"/>
    </row>
    <row r="727698" spans="1:1">
      <c r="A727698"/>
    </row>
    <row r="727699" spans="1:1">
      <c r="A727699"/>
    </row>
    <row r="727700" spans="1:1">
      <c r="A727700"/>
    </row>
    <row r="727701" spans="1:1">
      <c r="A727701"/>
    </row>
    <row r="727702" spans="1:1">
      <c r="A727702"/>
    </row>
    <row r="727703" spans="1:1">
      <c r="A727703"/>
    </row>
    <row r="727704" spans="1:1">
      <c r="A727704"/>
    </row>
    <row r="727705" spans="1:1">
      <c r="A727705"/>
    </row>
    <row r="727706" spans="1:1">
      <c r="A727706"/>
    </row>
    <row r="727707" spans="1:1">
      <c r="A727707"/>
    </row>
    <row r="727708" spans="1:1">
      <c r="A727708"/>
    </row>
    <row r="727709" spans="1:1">
      <c r="A727709"/>
    </row>
    <row r="727710" spans="1:1">
      <c r="A727710"/>
    </row>
    <row r="727711" spans="1:1">
      <c r="A727711"/>
    </row>
    <row r="727712" spans="1:1">
      <c r="A727712"/>
    </row>
    <row r="727713" spans="1:1">
      <c r="A727713"/>
    </row>
    <row r="727714" spans="1:1">
      <c r="A727714"/>
    </row>
    <row r="727715" spans="1:1">
      <c r="A727715"/>
    </row>
    <row r="727716" spans="1:1">
      <c r="A727716"/>
    </row>
    <row r="727717" spans="1:1">
      <c r="A727717"/>
    </row>
    <row r="727718" spans="1:1">
      <c r="A727718"/>
    </row>
    <row r="727719" spans="1:1">
      <c r="A727719"/>
    </row>
    <row r="727720" spans="1:1">
      <c r="A727720"/>
    </row>
    <row r="727721" spans="1:1">
      <c r="A727721"/>
    </row>
    <row r="727722" spans="1:1">
      <c r="A727722"/>
    </row>
    <row r="727723" spans="1:1">
      <c r="A727723"/>
    </row>
    <row r="727724" spans="1:1">
      <c r="A727724"/>
    </row>
    <row r="727725" spans="1:1">
      <c r="A727725"/>
    </row>
    <row r="727726" spans="1:1">
      <c r="A727726"/>
    </row>
    <row r="727727" spans="1:1">
      <c r="A727727"/>
    </row>
    <row r="727728" spans="1:1">
      <c r="A727728"/>
    </row>
    <row r="727729" spans="1:1">
      <c r="A727729"/>
    </row>
    <row r="727730" spans="1:1">
      <c r="A727730"/>
    </row>
    <row r="727731" spans="1:1">
      <c r="A727731"/>
    </row>
    <row r="727732" spans="1:1">
      <c r="A727732"/>
    </row>
    <row r="727733" spans="1:1">
      <c r="A727733"/>
    </row>
    <row r="727734" spans="1:1">
      <c r="A727734"/>
    </row>
    <row r="727735" spans="1:1">
      <c r="A727735"/>
    </row>
    <row r="727736" spans="1:1">
      <c r="A727736"/>
    </row>
    <row r="727737" spans="1:1">
      <c r="A727737"/>
    </row>
    <row r="727738" spans="1:1">
      <c r="A727738"/>
    </row>
    <row r="727739" spans="1:1">
      <c r="A727739"/>
    </row>
    <row r="727740" spans="1:1">
      <c r="A727740"/>
    </row>
    <row r="727741" spans="1:1">
      <c r="A727741"/>
    </row>
    <row r="727742" spans="1:1">
      <c r="A727742"/>
    </row>
    <row r="727743" spans="1:1">
      <c r="A727743"/>
    </row>
    <row r="727744" spans="1:1">
      <c r="A727744"/>
    </row>
    <row r="727745" spans="1:1">
      <c r="A727745"/>
    </row>
    <row r="727746" spans="1:1">
      <c r="A727746"/>
    </row>
    <row r="727747" spans="1:1">
      <c r="A727747"/>
    </row>
    <row r="727748" spans="1:1">
      <c r="A727748"/>
    </row>
    <row r="727749" spans="1:1">
      <c r="A727749"/>
    </row>
    <row r="727750" spans="1:1">
      <c r="A727750"/>
    </row>
    <row r="727751" spans="1:1">
      <c r="A727751"/>
    </row>
    <row r="727752" spans="1:1">
      <c r="A727752"/>
    </row>
    <row r="727753" spans="1:1">
      <c r="A727753"/>
    </row>
    <row r="727754" spans="1:1">
      <c r="A727754"/>
    </row>
    <row r="727755" spans="1:1">
      <c r="A727755"/>
    </row>
    <row r="727756" spans="1:1">
      <c r="A727756"/>
    </row>
    <row r="727757" spans="1:1">
      <c r="A727757"/>
    </row>
    <row r="727758" spans="1:1">
      <c r="A727758"/>
    </row>
    <row r="727759" spans="1:1">
      <c r="A727759"/>
    </row>
    <row r="727760" spans="1:1">
      <c r="A727760"/>
    </row>
    <row r="727761" spans="1:1">
      <c r="A727761"/>
    </row>
    <row r="727762" spans="1:1">
      <c r="A727762"/>
    </row>
    <row r="727763" spans="1:1">
      <c r="A727763"/>
    </row>
    <row r="727764" spans="1:1">
      <c r="A727764"/>
    </row>
    <row r="727765" spans="1:1">
      <c r="A727765"/>
    </row>
    <row r="727766" spans="1:1">
      <c r="A727766"/>
    </row>
    <row r="727767" spans="1:1">
      <c r="A727767"/>
    </row>
    <row r="727768" spans="1:1">
      <c r="A727768"/>
    </row>
    <row r="727769" spans="1:1">
      <c r="A727769"/>
    </row>
    <row r="727770" spans="1:1">
      <c r="A727770"/>
    </row>
    <row r="727771" spans="1:1">
      <c r="A727771"/>
    </row>
    <row r="727772" spans="1:1">
      <c r="A727772"/>
    </row>
    <row r="727773" spans="1:1">
      <c r="A727773"/>
    </row>
    <row r="727774" spans="1:1">
      <c r="A727774"/>
    </row>
    <row r="727775" spans="1:1">
      <c r="A727775"/>
    </row>
    <row r="727776" spans="1:1">
      <c r="A727776"/>
    </row>
    <row r="727777" spans="1:1">
      <c r="A727777"/>
    </row>
    <row r="727778" spans="1:1">
      <c r="A727778"/>
    </row>
    <row r="727779" spans="1:1">
      <c r="A727779"/>
    </row>
    <row r="727780" spans="1:1">
      <c r="A727780"/>
    </row>
    <row r="727781" spans="1:1">
      <c r="A727781"/>
    </row>
    <row r="727782" spans="1:1">
      <c r="A727782"/>
    </row>
    <row r="727783" spans="1:1">
      <c r="A727783"/>
    </row>
    <row r="727784" spans="1:1">
      <c r="A727784"/>
    </row>
    <row r="727785" spans="1:1">
      <c r="A727785"/>
    </row>
    <row r="727786" spans="1:1">
      <c r="A727786"/>
    </row>
    <row r="727787" spans="1:1">
      <c r="A727787"/>
    </row>
    <row r="727788" spans="1:1">
      <c r="A727788"/>
    </row>
    <row r="727789" spans="1:1">
      <c r="A727789"/>
    </row>
    <row r="727790" spans="1:1">
      <c r="A727790"/>
    </row>
    <row r="727791" spans="1:1">
      <c r="A727791"/>
    </row>
    <row r="727792" spans="1:1">
      <c r="A727792"/>
    </row>
    <row r="727793" spans="1:1">
      <c r="A727793"/>
    </row>
    <row r="727794" spans="1:1">
      <c r="A727794"/>
    </row>
    <row r="727795" spans="1:1">
      <c r="A727795"/>
    </row>
    <row r="727796" spans="1:1">
      <c r="A727796"/>
    </row>
    <row r="727797" spans="1:1">
      <c r="A727797"/>
    </row>
    <row r="727798" spans="1:1">
      <c r="A727798"/>
    </row>
    <row r="727799" spans="1:1">
      <c r="A727799"/>
    </row>
    <row r="727800" spans="1:1">
      <c r="A727800"/>
    </row>
    <row r="727801" spans="1:1">
      <c r="A727801"/>
    </row>
    <row r="727802" spans="1:1">
      <c r="A727802"/>
    </row>
    <row r="727803" spans="1:1">
      <c r="A727803"/>
    </row>
    <row r="727804" spans="1:1">
      <c r="A727804"/>
    </row>
    <row r="727805" spans="1:1">
      <c r="A727805"/>
    </row>
    <row r="727806" spans="1:1">
      <c r="A727806"/>
    </row>
    <row r="727807" spans="1:1">
      <c r="A727807"/>
    </row>
    <row r="727808" spans="1:1">
      <c r="A727808"/>
    </row>
    <row r="727809" spans="1:1">
      <c r="A727809"/>
    </row>
    <row r="727810" spans="1:1">
      <c r="A727810"/>
    </row>
    <row r="727811" spans="1:1">
      <c r="A727811"/>
    </row>
    <row r="727812" spans="1:1">
      <c r="A727812"/>
    </row>
    <row r="727813" spans="1:1">
      <c r="A727813"/>
    </row>
    <row r="727814" spans="1:1">
      <c r="A727814"/>
    </row>
    <row r="727815" spans="1:1">
      <c r="A727815"/>
    </row>
    <row r="727816" spans="1:1">
      <c r="A727816"/>
    </row>
    <row r="727817" spans="1:1">
      <c r="A727817"/>
    </row>
    <row r="727818" spans="1:1">
      <c r="A727818"/>
    </row>
    <row r="727819" spans="1:1">
      <c r="A727819"/>
    </row>
    <row r="727820" spans="1:1">
      <c r="A727820"/>
    </row>
    <row r="727821" spans="1:1">
      <c r="A727821"/>
    </row>
    <row r="727822" spans="1:1">
      <c r="A727822"/>
    </row>
    <row r="727823" spans="1:1">
      <c r="A727823"/>
    </row>
    <row r="727824" spans="1:1">
      <c r="A727824"/>
    </row>
    <row r="727825" spans="1:1">
      <c r="A727825"/>
    </row>
    <row r="727826" spans="1:1">
      <c r="A727826"/>
    </row>
    <row r="727827" spans="1:1">
      <c r="A727827"/>
    </row>
    <row r="727828" spans="1:1">
      <c r="A727828"/>
    </row>
    <row r="727829" spans="1:1">
      <c r="A727829"/>
    </row>
    <row r="727830" spans="1:1">
      <c r="A727830"/>
    </row>
    <row r="727831" spans="1:1">
      <c r="A727831"/>
    </row>
    <row r="727832" spans="1:1">
      <c r="A727832"/>
    </row>
    <row r="727833" spans="1:1">
      <c r="A727833"/>
    </row>
    <row r="727834" spans="1:1">
      <c r="A727834"/>
    </row>
    <row r="727835" spans="1:1">
      <c r="A727835"/>
    </row>
    <row r="727836" spans="1:1">
      <c r="A727836"/>
    </row>
    <row r="727837" spans="1:1">
      <c r="A727837"/>
    </row>
    <row r="727838" spans="1:1">
      <c r="A727838"/>
    </row>
    <row r="727839" spans="1:1">
      <c r="A727839"/>
    </row>
    <row r="727840" spans="1:1">
      <c r="A727840"/>
    </row>
    <row r="727841" spans="1:1">
      <c r="A727841"/>
    </row>
    <row r="727842" spans="1:1">
      <c r="A727842"/>
    </row>
    <row r="727843" spans="1:1">
      <c r="A727843"/>
    </row>
    <row r="727844" spans="1:1">
      <c r="A727844"/>
    </row>
    <row r="727845" spans="1:1">
      <c r="A727845"/>
    </row>
    <row r="727846" spans="1:1">
      <c r="A727846"/>
    </row>
    <row r="727847" spans="1:1">
      <c r="A727847"/>
    </row>
    <row r="727848" spans="1:1">
      <c r="A727848"/>
    </row>
    <row r="727849" spans="1:1">
      <c r="A727849"/>
    </row>
    <row r="727850" spans="1:1">
      <c r="A727850"/>
    </row>
    <row r="727851" spans="1:1">
      <c r="A727851"/>
    </row>
    <row r="727852" spans="1:1">
      <c r="A727852"/>
    </row>
    <row r="727853" spans="1:1">
      <c r="A727853"/>
    </row>
    <row r="727854" spans="1:1">
      <c r="A727854"/>
    </row>
    <row r="727855" spans="1:1">
      <c r="A727855"/>
    </row>
    <row r="727856" spans="1:1">
      <c r="A727856"/>
    </row>
    <row r="727857" spans="1:1">
      <c r="A727857"/>
    </row>
    <row r="727858" spans="1:1">
      <c r="A727858"/>
    </row>
    <row r="727859" spans="1:1">
      <c r="A727859"/>
    </row>
    <row r="727860" spans="1:1">
      <c r="A727860"/>
    </row>
    <row r="727861" spans="1:1">
      <c r="A727861"/>
    </row>
    <row r="727862" spans="1:1">
      <c r="A727862"/>
    </row>
    <row r="727863" spans="1:1">
      <c r="A727863"/>
    </row>
    <row r="727864" spans="1:1">
      <c r="A727864"/>
    </row>
    <row r="727865" spans="1:1">
      <c r="A727865"/>
    </row>
    <row r="727866" spans="1:1">
      <c r="A727866"/>
    </row>
    <row r="727867" spans="1:1">
      <c r="A727867"/>
    </row>
    <row r="727868" spans="1:1">
      <c r="A727868"/>
    </row>
    <row r="727869" spans="1:1">
      <c r="A727869"/>
    </row>
    <row r="727870" spans="1:1">
      <c r="A727870"/>
    </row>
    <row r="727871" spans="1:1">
      <c r="A727871"/>
    </row>
    <row r="727872" spans="1:1">
      <c r="A727872"/>
    </row>
    <row r="727873" spans="1:1">
      <c r="A727873"/>
    </row>
    <row r="727874" spans="1:1">
      <c r="A727874"/>
    </row>
    <row r="727875" spans="1:1">
      <c r="A727875"/>
    </row>
    <row r="727876" spans="1:1">
      <c r="A727876"/>
    </row>
    <row r="727877" spans="1:1">
      <c r="A727877"/>
    </row>
    <row r="727878" spans="1:1">
      <c r="A727878"/>
    </row>
    <row r="727879" spans="1:1">
      <c r="A727879"/>
    </row>
    <row r="727880" spans="1:1">
      <c r="A727880"/>
    </row>
    <row r="727881" spans="1:1">
      <c r="A727881"/>
    </row>
    <row r="727882" spans="1:1">
      <c r="A727882"/>
    </row>
    <row r="727883" spans="1:1">
      <c r="A727883"/>
    </row>
    <row r="727884" spans="1:1">
      <c r="A727884"/>
    </row>
    <row r="727885" spans="1:1">
      <c r="A727885"/>
    </row>
    <row r="727886" spans="1:1">
      <c r="A727886"/>
    </row>
    <row r="727887" spans="1:1">
      <c r="A727887"/>
    </row>
    <row r="727888" spans="1:1">
      <c r="A727888"/>
    </row>
    <row r="727889" spans="1:1">
      <c r="A727889"/>
    </row>
    <row r="727890" spans="1:1">
      <c r="A727890"/>
    </row>
    <row r="727891" spans="1:1">
      <c r="A727891"/>
    </row>
    <row r="727892" spans="1:1">
      <c r="A727892"/>
    </row>
    <row r="727893" spans="1:1">
      <c r="A727893"/>
    </row>
    <row r="727894" spans="1:1">
      <c r="A727894"/>
    </row>
    <row r="727895" spans="1:1">
      <c r="A727895"/>
    </row>
    <row r="727896" spans="1:1">
      <c r="A727896"/>
    </row>
    <row r="727897" spans="1:1">
      <c r="A727897"/>
    </row>
    <row r="727898" spans="1:1">
      <c r="A727898"/>
    </row>
    <row r="727899" spans="1:1">
      <c r="A727899"/>
    </row>
    <row r="727900" spans="1:1">
      <c r="A727900"/>
    </row>
    <row r="727901" spans="1:1">
      <c r="A727901"/>
    </row>
    <row r="727902" spans="1:1">
      <c r="A727902"/>
    </row>
    <row r="727903" spans="1:1">
      <c r="A727903"/>
    </row>
    <row r="727904" spans="1:1">
      <c r="A727904"/>
    </row>
    <row r="727905" spans="1:1">
      <c r="A727905"/>
    </row>
    <row r="727906" spans="1:1">
      <c r="A727906"/>
    </row>
    <row r="727907" spans="1:1">
      <c r="A727907"/>
    </row>
    <row r="727908" spans="1:1">
      <c r="A727908"/>
    </row>
    <row r="727909" spans="1:1">
      <c r="A727909"/>
    </row>
    <row r="727910" spans="1:1">
      <c r="A727910"/>
    </row>
    <row r="727911" spans="1:1">
      <c r="A727911"/>
    </row>
    <row r="727912" spans="1:1">
      <c r="A727912"/>
    </row>
    <row r="727913" spans="1:1">
      <c r="A727913"/>
    </row>
    <row r="727914" spans="1:1">
      <c r="A727914"/>
    </row>
    <row r="727915" spans="1:1">
      <c r="A727915"/>
    </row>
    <row r="727916" spans="1:1">
      <c r="A727916"/>
    </row>
    <row r="727917" spans="1:1">
      <c r="A727917"/>
    </row>
    <row r="727918" spans="1:1">
      <c r="A727918"/>
    </row>
    <row r="727919" spans="1:1">
      <c r="A727919"/>
    </row>
    <row r="727920" spans="1:1">
      <c r="A727920"/>
    </row>
    <row r="727921" spans="1:1">
      <c r="A727921"/>
    </row>
    <row r="727922" spans="1:1">
      <c r="A727922"/>
    </row>
    <row r="727923" spans="1:1">
      <c r="A727923"/>
    </row>
    <row r="727924" spans="1:1">
      <c r="A727924"/>
    </row>
    <row r="727925" spans="1:1">
      <c r="A727925"/>
    </row>
    <row r="727926" spans="1:1">
      <c r="A727926"/>
    </row>
    <row r="727927" spans="1:1">
      <c r="A727927"/>
    </row>
    <row r="727928" spans="1:1">
      <c r="A727928"/>
    </row>
    <row r="727929" spans="1:1">
      <c r="A727929"/>
    </row>
    <row r="727930" spans="1:1">
      <c r="A727930"/>
    </row>
    <row r="727931" spans="1:1">
      <c r="A727931"/>
    </row>
    <row r="727932" spans="1:1">
      <c r="A727932"/>
    </row>
    <row r="727933" spans="1:1">
      <c r="A727933"/>
    </row>
    <row r="727934" spans="1:1">
      <c r="A727934"/>
    </row>
    <row r="727935" spans="1:1">
      <c r="A727935"/>
    </row>
    <row r="727936" spans="1:1">
      <c r="A727936"/>
    </row>
    <row r="727937" spans="1:1">
      <c r="A727937"/>
    </row>
    <row r="727938" spans="1:1">
      <c r="A727938"/>
    </row>
    <row r="727939" spans="1:1">
      <c r="A727939"/>
    </row>
    <row r="727940" spans="1:1">
      <c r="A727940"/>
    </row>
    <row r="727941" spans="1:1">
      <c r="A727941"/>
    </row>
    <row r="727942" spans="1:1">
      <c r="A727942"/>
    </row>
    <row r="727943" spans="1:1">
      <c r="A727943"/>
    </row>
    <row r="727944" spans="1:1">
      <c r="A727944"/>
    </row>
    <row r="727945" spans="1:1">
      <c r="A727945"/>
    </row>
    <row r="727946" spans="1:1">
      <c r="A727946"/>
    </row>
    <row r="727947" spans="1:1">
      <c r="A727947"/>
    </row>
    <row r="727948" spans="1:1">
      <c r="A727948"/>
    </row>
    <row r="727949" spans="1:1">
      <c r="A727949"/>
    </row>
    <row r="727950" spans="1:1">
      <c r="A727950"/>
    </row>
    <row r="727951" spans="1:1">
      <c r="A727951"/>
    </row>
    <row r="727952" spans="1:1">
      <c r="A727952"/>
    </row>
    <row r="727953" spans="1:1">
      <c r="A727953"/>
    </row>
    <row r="727954" spans="1:1">
      <c r="A727954"/>
    </row>
    <row r="727955" spans="1:1">
      <c r="A727955"/>
    </row>
    <row r="727956" spans="1:1">
      <c r="A727956"/>
    </row>
    <row r="727957" spans="1:1">
      <c r="A727957"/>
    </row>
    <row r="727958" spans="1:1">
      <c r="A727958"/>
    </row>
    <row r="727959" spans="1:1">
      <c r="A727959"/>
    </row>
    <row r="727960" spans="1:1">
      <c r="A727960"/>
    </row>
    <row r="727961" spans="1:1">
      <c r="A727961"/>
    </row>
    <row r="727962" spans="1:1">
      <c r="A727962"/>
    </row>
    <row r="727963" spans="1:1">
      <c r="A727963"/>
    </row>
    <row r="727964" spans="1:1">
      <c r="A727964"/>
    </row>
    <row r="727965" spans="1:1">
      <c r="A727965"/>
    </row>
    <row r="727966" spans="1:1">
      <c r="A727966"/>
    </row>
    <row r="727967" spans="1:1">
      <c r="A727967"/>
    </row>
    <row r="727968" spans="1:1">
      <c r="A727968"/>
    </row>
    <row r="727969" spans="1:1">
      <c r="A727969"/>
    </row>
    <row r="727970" spans="1:1">
      <c r="A727970"/>
    </row>
    <row r="727971" spans="1:1">
      <c r="A727971"/>
    </row>
    <row r="727972" spans="1:1">
      <c r="A727972"/>
    </row>
    <row r="727973" spans="1:1">
      <c r="A727973"/>
    </row>
    <row r="727974" spans="1:1">
      <c r="A727974"/>
    </row>
    <row r="727975" spans="1:1">
      <c r="A727975"/>
    </row>
    <row r="727976" spans="1:1">
      <c r="A727976"/>
    </row>
    <row r="727977" spans="1:1">
      <c r="A727977"/>
    </row>
    <row r="727978" spans="1:1">
      <c r="A727978"/>
    </row>
    <row r="727979" spans="1:1">
      <c r="A727979"/>
    </row>
    <row r="727980" spans="1:1">
      <c r="A727980"/>
    </row>
    <row r="727981" spans="1:1">
      <c r="A727981"/>
    </row>
    <row r="727982" spans="1:1">
      <c r="A727982"/>
    </row>
    <row r="727983" spans="1:1">
      <c r="A727983"/>
    </row>
    <row r="727984" spans="1:1">
      <c r="A727984"/>
    </row>
    <row r="727985" spans="1:1">
      <c r="A727985"/>
    </row>
    <row r="727986" spans="1:1">
      <c r="A727986"/>
    </row>
    <row r="727987" spans="1:1">
      <c r="A727987"/>
    </row>
    <row r="727988" spans="1:1">
      <c r="A727988"/>
    </row>
    <row r="727989" spans="1:1">
      <c r="A727989"/>
    </row>
    <row r="727990" spans="1:1">
      <c r="A727990"/>
    </row>
    <row r="727991" spans="1:1">
      <c r="A727991"/>
    </row>
    <row r="727992" spans="1:1">
      <c r="A727992"/>
    </row>
    <row r="727993" spans="1:1">
      <c r="A727993"/>
    </row>
    <row r="727994" spans="1:1">
      <c r="A727994"/>
    </row>
    <row r="727995" spans="1:1">
      <c r="A727995"/>
    </row>
    <row r="727996" spans="1:1">
      <c r="A727996"/>
    </row>
    <row r="727997" spans="1:1">
      <c r="A727997"/>
    </row>
    <row r="727998" spans="1:1">
      <c r="A727998"/>
    </row>
    <row r="727999" spans="1:1">
      <c r="A727999"/>
    </row>
    <row r="728000" spans="1:1">
      <c r="A728000"/>
    </row>
    <row r="728001" spans="1:1">
      <c r="A728001"/>
    </row>
    <row r="728002" spans="1:1">
      <c r="A728002"/>
    </row>
    <row r="728003" spans="1:1">
      <c r="A728003"/>
    </row>
    <row r="728004" spans="1:1">
      <c r="A728004"/>
    </row>
    <row r="728005" spans="1:1">
      <c r="A728005"/>
    </row>
    <row r="728006" spans="1:1">
      <c r="A728006"/>
    </row>
    <row r="728007" spans="1:1">
      <c r="A728007"/>
    </row>
    <row r="728008" spans="1:1">
      <c r="A728008"/>
    </row>
    <row r="728009" spans="1:1">
      <c r="A728009"/>
    </row>
    <row r="728010" spans="1:1">
      <c r="A728010"/>
    </row>
    <row r="728011" spans="1:1">
      <c r="A728011"/>
    </row>
    <row r="728012" spans="1:1">
      <c r="A728012"/>
    </row>
    <row r="728013" spans="1:1">
      <c r="A728013"/>
    </row>
    <row r="728014" spans="1:1">
      <c r="A728014"/>
    </row>
    <row r="728015" spans="1:1">
      <c r="A728015"/>
    </row>
    <row r="728016" spans="1:1">
      <c r="A728016"/>
    </row>
    <row r="728017" spans="1:1">
      <c r="A728017"/>
    </row>
    <row r="728018" spans="1:1">
      <c r="A728018"/>
    </row>
    <row r="728019" spans="1:1">
      <c r="A728019"/>
    </row>
    <row r="728020" spans="1:1">
      <c r="A728020"/>
    </row>
    <row r="728021" spans="1:1">
      <c r="A728021"/>
    </row>
    <row r="728022" spans="1:1">
      <c r="A728022"/>
    </row>
    <row r="728023" spans="1:1">
      <c r="A728023"/>
    </row>
    <row r="728024" spans="1:1">
      <c r="A728024"/>
    </row>
    <row r="728025" spans="1:1">
      <c r="A728025"/>
    </row>
    <row r="728026" spans="1:1">
      <c r="A728026"/>
    </row>
    <row r="728027" spans="1:1">
      <c r="A728027"/>
    </row>
    <row r="728028" spans="1:1">
      <c r="A728028"/>
    </row>
    <row r="728029" spans="1:1">
      <c r="A728029"/>
    </row>
    <row r="728030" spans="1:1">
      <c r="A728030"/>
    </row>
    <row r="728031" spans="1:1">
      <c r="A728031"/>
    </row>
    <row r="728032" spans="1:1">
      <c r="A728032"/>
    </row>
    <row r="728033" spans="1:1">
      <c r="A728033"/>
    </row>
    <row r="728034" spans="1:1">
      <c r="A728034"/>
    </row>
    <row r="728035" spans="1:1">
      <c r="A728035"/>
    </row>
    <row r="728036" spans="1:1">
      <c r="A728036"/>
    </row>
    <row r="728037" spans="1:1">
      <c r="A728037"/>
    </row>
    <row r="728038" spans="1:1">
      <c r="A728038"/>
    </row>
    <row r="728039" spans="1:1">
      <c r="A728039"/>
    </row>
    <row r="728040" spans="1:1">
      <c r="A728040"/>
    </row>
    <row r="728041" spans="1:1">
      <c r="A728041"/>
    </row>
    <row r="728042" spans="1:1">
      <c r="A728042"/>
    </row>
    <row r="728043" spans="1:1">
      <c r="A728043"/>
    </row>
    <row r="728044" spans="1:1">
      <c r="A728044"/>
    </row>
    <row r="728045" spans="1:1">
      <c r="A728045"/>
    </row>
    <row r="728046" spans="1:1">
      <c r="A728046"/>
    </row>
    <row r="728047" spans="1:1">
      <c r="A728047"/>
    </row>
    <row r="728048" spans="1:1">
      <c r="A728048"/>
    </row>
    <row r="728049" spans="1:1">
      <c r="A728049"/>
    </row>
    <row r="728050" spans="1:1">
      <c r="A728050"/>
    </row>
    <row r="728051" spans="1:1">
      <c r="A728051"/>
    </row>
    <row r="728052" spans="1:1">
      <c r="A728052"/>
    </row>
    <row r="728053" spans="1:1">
      <c r="A728053"/>
    </row>
    <row r="728054" spans="1:1">
      <c r="A728054"/>
    </row>
    <row r="728055" spans="1:1">
      <c r="A728055"/>
    </row>
    <row r="728056" spans="1:1">
      <c r="A728056"/>
    </row>
    <row r="728057" spans="1:1">
      <c r="A728057"/>
    </row>
    <row r="728058" spans="1:1">
      <c r="A728058"/>
    </row>
    <row r="728059" spans="1:1">
      <c r="A728059"/>
    </row>
    <row r="728060" spans="1:1">
      <c r="A728060"/>
    </row>
    <row r="728061" spans="1:1">
      <c r="A728061"/>
    </row>
    <row r="728062" spans="1:1">
      <c r="A728062"/>
    </row>
    <row r="728063" spans="1:1">
      <c r="A728063"/>
    </row>
    <row r="728064" spans="1:1">
      <c r="A728064"/>
    </row>
    <row r="728065" spans="1:1">
      <c r="A728065"/>
    </row>
    <row r="728066" spans="1:1">
      <c r="A728066"/>
    </row>
    <row r="728067" spans="1:1">
      <c r="A728067"/>
    </row>
    <row r="728068" spans="1:1">
      <c r="A728068"/>
    </row>
    <row r="728069" spans="1:1">
      <c r="A728069"/>
    </row>
    <row r="728070" spans="1:1">
      <c r="A728070"/>
    </row>
    <row r="728071" spans="1:1">
      <c r="A728071"/>
    </row>
    <row r="728072" spans="1:1">
      <c r="A728072"/>
    </row>
    <row r="728073" spans="1:1">
      <c r="A728073"/>
    </row>
    <row r="728074" spans="1:1">
      <c r="A728074"/>
    </row>
    <row r="728075" spans="1:1">
      <c r="A728075"/>
    </row>
    <row r="728076" spans="1:1">
      <c r="A728076"/>
    </row>
    <row r="728077" spans="1:1">
      <c r="A728077"/>
    </row>
    <row r="728078" spans="1:1">
      <c r="A728078"/>
    </row>
    <row r="728079" spans="1:1">
      <c r="A728079"/>
    </row>
    <row r="728080" spans="1:1">
      <c r="A728080"/>
    </row>
    <row r="728081" spans="1:1">
      <c r="A728081"/>
    </row>
    <row r="728082" spans="1:1">
      <c r="A728082"/>
    </row>
    <row r="728083" spans="1:1">
      <c r="A728083"/>
    </row>
    <row r="728084" spans="1:1">
      <c r="A728084"/>
    </row>
    <row r="728085" spans="1:1">
      <c r="A728085"/>
    </row>
    <row r="728086" spans="1:1">
      <c r="A728086"/>
    </row>
    <row r="728087" spans="1:1">
      <c r="A728087"/>
    </row>
    <row r="728088" spans="1:1">
      <c r="A728088"/>
    </row>
    <row r="728089" spans="1:1">
      <c r="A728089"/>
    </row>
    <row r="728090" spans="1:1">
      <c r="A728090"/>
    </row>
    <row r="728091" spans="1:1">
      <c r="A728091"/>
    </row>
    <row r="728092" spans="1:1">
      <c r="A728092"/>
    </row>
    <row r="728093" spans="1:1">
      <c r="A728093"/>
    </row>
    <row r="728094" spans="1:1">
      <c r="A728094"/>
    </row>
    <row r="728095" spans="1:1">
      <c r="A728095"/>
    </row>
    <row r="728096" spans="1:1">
      <c r="A728096"/>
    </row>
    <row r="728097" spans="1:1">
      <c r="A728097"/>
    </row>
    <row r="728098" spans="1:1">
      <c r="A728098"/>
    </row>
    <row r="728099" spans="1:1">
      <c r="A728099"/>
    </row>
    <row r="728100" spans="1:1">
      <c r="A728100"/>
    </row>
    <row r="728101" spans="1:1">
      <c r="A728101"/>
    </row>
    <row r="728102" spans="1:1">
      <c r="A728102"/>
    </row>
    <row r="728103" spans="1:1">
      <c r="A728103"/>
    </row>
    <row r="728104" spans="1:1">
      <c r="A728104"/>
    </row>
    <row r="728105" spans="1:1">
      <c r="A728105"/>
    </row>
    <row r="728106" spans="1:1">
      <c r="A728106"/>
    </row>
    <row r="728107" spans="1:1">
      <c r="A728107"/>
    </row>
    <row r="728108" spans="1:1">
      <c r="A728108"/>
    </row>
    <row r="728109" spans="1:1">
      <c r="A728109"/>
    </row>
    <row r="728110" spans="1:1">
      <c r="A728110"/>
    </row>
    <row r="728111" spans="1:1">
      <c r="A728111"/>
    </row>
    <row r="728112" spans="1:1">
      <c r="A728112"/>
    </row>
    <row r="728113" spans="1:1">
      <c r="A728113"/>
    </row>
    <row r="728114" spans="1:1">
      <c r="A728114"/>
    </row>
    <row r="728115" spans="1:1">
      <c r="A728115"/>
    </row>
    <row r="728116" spans="1:1">
      <c r="A728116"/>
    </row>
    <row r="728117" spans="1:1">
      <c r="A728117"/>
    </row>
    <row r="728118" spans="1:1">
      <c r="A728118"/>
    </row>
    <row r="728119" spans="1:1">
      <c r="A728119"/>
    </row>
    <row r="728120" spans="1:1">
      <c r="A728120"/>
    </row>
    <row r="728121" spans="1:1">
      <c r="A728121"/>
    </row>
    <row r="728122" spans="1:1">
      <c r="A728122"/>
    </row>
    <row r="728123" spans="1:1">
      <c r="A728123"/>
    </row>
    <row r="728124" spans="1:1">
      <c r="A728124"/>
    </row>
    <row r="728125" spans="1:1">
      <c r="A728125"/>
    </row>
    <row r="728126" spans="1:1">
      <c r="A728126"/>
    </row>
    <row r="728127" spans="1:1">
      <c r="A728127"/>
    </row>
    <row r="728128" spans="1:1">
      <c r="A728128"/>
    </row>
    <row r="728129" spans="1:1">
      <c r="A728129"/>
    </row>
    <row r="728130" spans="1:1">
      <c r="A728130"/>
    </row>
    <row r="728131" spans="1:1">
      <c r="A728131"/>
    </row>
    <row r="728132" spans="1:1">
      <c r="A728132"/>
    </row>
    <row r="728133" spans="1:1">
      <c r="A728133"/>
    </row>
    <row r="728134" spans="1:1">
      <c r="A728134"/>
    </row>
    <row r="728135" spans="1:1">
      <c r="A728135"/>
    </row>
    <row r="728136" spans="1:1">
      <c r="A728136"/>
    </row>
    <row r="728137" spans="1:1">
      <c r="A728137"/>
    </row>
    <row r="728138" spans="1:1">
      <c r="A728138"/>
    </row>
    <row r="728139" spans="1:1">
      <c r="A728139"/>
    </row>
    <row r="728140" spans="1:1">
      <c r="A728140"/>
    </row>
    <row r="728141" spans="1:1">
      <c r="A728141"/>
    </row>
    <row r="728142" spans="1:1">
      <c r="A728142"/>
    </row>
    <row r="728143" spans="1:1">
      <c r="A728143"/>
    </row>
    <row r="728144" spans="1:1">
      <c r="A728144"/>
    </row>
    <row r="728145" spans="1:1">
      <c r="A728145"/>
    </row>
    <row r="728146" spans="1:1">
      <c r="A728146"/>
    </row>
    <row r="728147" spans="1:1">
      <c r="A728147"/>
    </row>
    <row r="728148" spans="1:1">
      <c r="A728148"/>
    </row>
    <row r="728149" spans="1:1">
      <c r="A728149"/>
    </row>
    <row r="728150" spans="1:1">
      <c r="A728150"/>
    </row>
    <row r="728151" spans="1:1">
      <c r="A728151"/>
    </row>
    <row r="728152" spans="1:1">
      <c r="A728152"/>
    </row>
    <row r="728153" spans="1:1">
      <c r="A728153"/>
    </row>
    <row r="728154" spans="1:1">
      <c r="A728154"/>
    </row>
    <row r="728155" spans="1:1">
      <c r="A728155"/>
    </row>
    <row r="728156" spans="1:1">
      <c r="A728156"/>
    </row>
    <row r="728157" spans="1:1">
      <c r="A728157"/>
    </row>
    <row r="728158" spans="1:1">
      <c r="A728158"/>
    </row>
    <row r="728159" spans="1:1">
      <c r="A728159"/>
    </row>
    <row r="728160" spans="1:1">
      <c r="A728160"/>
    </row>
    <row r="728161" spans="1:1">
      <c r="A728161"/>
    </row>
    <row r="728162" spans="1:1">
      <c r="A728162"/>
    </row>
    <row r="728163" spans="1:1">
      <c r="A728163"/>
    </row>
    <row r="728164" spans="1:1">
      <c r="A728164"/>
    </row>
    <row r="728165" spans="1:1">
      <c r="A728165"/>
    </row>
    <row r="728166" spans="1:1">
      <c r="A728166"/>
    </row>
    <row r="728167" spans="1:1">
      <c r="A728167"/>
    </row>
    <row r="728168" spans="1:1">
      <c r="A728168"/>
    </row>
    <row r="728169" spans="1:1">
      <c r="A728169"/>
    </row>
    <row r="728170" spans="1:1">
      <c r="A728170"/>
    </row>
    <row r="728171" spans="1:1">
      <c r="A728171"/>
    </row>
    <row r="728172" spans="1:1">
      <c r="A728172"/>
    </row>
    <row r="728173" spans="1:1">
      <c r="A728173"/>
    </row>
    <row r="728174" spans="1:1">
      <c r="A728174"/>
    </row>
    <row r="728175" spans="1:1">
      <c r="A728175"/>
    </row>
    <row r="728176" spans="1:1">
      <c r="A728176"/>
    </row>
    <row r="728177" spans="1:1">
      <c r="A728177"/>
    </row>
    <row r="728178" spans="1:1">
      <c r="A728178"/>
    </row>
    <row r="728179" spans="1:1">
      <c r="A728179"/>
    </row>
    <row r="728180" spans="1:1">
      <c r="A728180"/>
    </row>
    <row r="728181" spans="1:1">
      <c r="A728181"/>
    </row>
    <row r="728182" spans="1:1">
      <c r="A728182"/>
    </row>
    <row r="728183" spans="1:1">
      <c r="A728183"/>
    </row>
    <row r="728184" spans="1:1">
      <c r="A728184"/>
    </row>
    <row r="728185" spans="1:1">
      <c r="A728185"/>
    </row>
    <row r="728186" spans="1:1">
      <c r="A728186"/>
    </row>
    <row r="728187" spans="1:1">
      <c r="A728187"/>
    </row>
    <row r="728188" spans="1:1">
      <c r="A728188"/>
    </row>
    <row r="728189" spans="1:1">
      <c r="A728189"/>
    </row>
    <row r="728190" spans="1:1">
      <c r="A728190"/>
    </row>
    <row r="728191" spans="1:1">
      <c r="A728191"/>
    </row>
    <row r="728192" spans="1:1">
      <c r="A728192"/>
    </row>
    <row r="728193" spans="1:1">
      <c r="A728193"/>
    </row>
    <row r="728194" spans="1:1">
      <c r="A728194"/>
    </row>
    <row r="728195" spans="1:1">
      <c r="A728195"/>
    </row>
    <row r="728196" spans="1:1">
      <c r="A728196"/>
    </row>
    <row r="728197" spans="1:1">
      <c r="A728197"/>
    </row>
    <row r="728198" spans="1:1">
      <c r="A728198"/>
    </row>
    <row r="728199" spans="1:1">
      <c r="A728199"/>
    </row>
    <row r="728200" spans="1:1">
      <c r="A728200"/>
    </row>
    <row r="728201" spans="1:1">
      <c r="A728201"/>
    </row>
    <row r="728202" spans="1:1">
      <c r="A728202"/>
    </row>
    <row r="728203" spans="1:1">
      <c r="A728203"/>
    </row>
    <row r="728204" spans="1:1">
      <c r="A728204"/>
    </row>
    <row r="728205" spans="1:1">
      <c r="A728205"/>
    </row>
    <row r="728206" spans="1:1">
      <c r="A728206"/>
    </row>
    <row r="728207" spans="1:1">
      <c r="A728207"/>
    </row>
    <row r="728208" spans="1:1">
      <c r="A728208"/>
    </row>
    <row r="728209" spans="1:1">
      <c r="A728209"/>
    </row>
    <row r="728210" spans="1:1">
      <c r="A728210"/>
    </row>
    <row r="728211" spans="1:1">
      <c r="A728211"/>
    </row>
    <row r="728212" spans="1:1">
      <c r="A728212"/>
    </row>
    <row r="728213" spans="1:1">
      <c r="A728213"/>
    </row>
    <row r="728214" spans="1:1">
      <c r="A728214"/>
    </row>
    <row r="728215" spans="1:1">
      <c r="A728215"/>
    </row>
    <row r="728216" spans="1:1">
      <c r="A728216"/>
    </row>
    <row r="728217" spans="1:1">
      <c r="A728217"/>
    </row>
    <row r="728218" spans="1:1">
      <c r="A728218"/>
    </row>
    <row r="728219" spans="1:1">
      <c r="A728219"/>
    </row>
    <row r="728220" spans="1:1">
      <c r="A728220"/>
    </row>
    <row r="728221" spans="1:1">
      <c r="A728221"/>
    </row>
    <row r="728222" spans="1:1">
      <c r="A728222"/>
    </row>
    <row r="728223" spans="1:1">
      <c r="A728223"/>
    </row>
    <row r="728224" spans="1:1">
      <c r="A728224"/>
    </row>
    <row r="728225" spans="1:1">
      <c r="A728225"/>
    </row>
    <row r="728226" spans="1:1">
      <c r="A728226"/>
    </row>
    <row r="728227" spans="1:1">
      <c r="A728227"/>
    </row>
    <row r="728228" spans="1:1">
      <c r="A728228"/>
    </row>
    <row r="728229" spans="1:1">
      <c r="A728229"/>
    </row>
    <row r="728230" spans="1:1">
      <c r="A728230"/>
    </row>
    <row r="728231" spans="1:1">
      <c r="A728231"/>
    </row>
    <row r="728232" spans="1:1">
      <c r="A728232"/>
    </row>
    <row r="728233" spans="1:1">
      <c r="A728233"/>
    </row>
    <row r="728234" spans="1:1">
      <c r="A728234"/>
    </row>
    <row r="728235" spans="1:1">
      <c r="A728235"/>
    </row>
    <row r="728236" spans="1:1">
      <c r="A728236"/>
    </row>
    <row r="728237" spans="1:1">
      <c r="A728237"/>
    </row>
    <row r="728238" spans="1:1">
      <c r="A728238"/>
    </row>
    <row r="728239" spans="1:1">
      <c r="A728239"/>
    </row>
    <row r="728240" spans="1:1">
      <c r="A728240"/>
    </row>
    <row r="728241" spans="1:1">
      <c r="A728241"/>
    </row>
    <row r="728242" spans="1:1">
      <c r="A728242"/>
    </row>
    <row r="728243" spans="1:1">
      <c r="A728243"/>
    </row>
    <row r="728244" spans="1:1">
      <c r="A728244"/>
    </row>
    <row r="728245" spans="1:1">
      <c r="A728245"/>
    </row>
    <row r="728246" spans="1:1">
      <c r="A728246"/>
    </row>
    <row r="728247" spans="1:1">
      <c r="A728247"/>
    </row>
    <row r="728248" spans="1:1">
      <c r="A728248"/>
    </row>
    <row r="728249" spans="1:1">
      <c r="A728249"/>
    </row>
    <row r="728250" spans="1:1">
      <c r="A728250"/>
    </row>
    <row r="728251" spans="1:1">
      <c r="A728251"/>
    </row>
    <row r="728252" spans="1:1">
      <c r="A728252"/>
    </row>
    <row r="728253" spans="1:1">
      <c r="A728253"/>
    </row>
    <row r="728254" spans="1:1">
      <c r="A728254"/>
    </row>
    <row r="728255" spans="1:1">
      <c r="A728255"/>
    </row>
    <row r="728256" spans="1:1">
      <c r="A728256"/>
    </row>
    <row r="728257" spans="1:1">
      <c r="A728257"/>
    </row>
    <row r="728258" spans="1:1">
      <c r="A728258"/>
    </row>
    <row r="728259" spans="1:1">
      <c r="A728259"/>
    </row>
    <row r="728260" spans="1:1">
      <c r="A728260"/>
    </row>
    <row r="728261" spans="1:1">
      <c r="A728261"/>
    </row>
    <row r="728262" spans="1:1">
      <c r="A728262"/>
    </row>
    <row r="728263" spans="1:1">
      <c r="A728263"/>
    </row>
    <row r="728264" spans="1:1">
      <c r="A728264"/>
    </row>
    <row r="728265" spans="1:1">
      <c r="A728265"/>
    </row>
    <row r="728266" spans="1:1">
      <c r="A728266"/>
    </row>
    <row r="728267" spans="1:1">
      <c r="A728267"/>
    </row>
    <row r="728268" spans="1:1">
      <c r="A728268"/>
    </row>
    <row r="728269" spans="1:1">
      <c r="A728269"/>
    </row>
    <row r="728270" spans="1:1">
      <c r="A728270"/>
    </row>
    <row r="728271" spans="1:1">
      <c r="A728271"/>
    </row>
    <row r="728272" spans="1:1">
      <c r="A728272"/>
    </row>
    <row r="728273" spans="1:1">
      <c r="A728273"/>
    </row>
    <row r="728274" spans="1:1">
      <c r="A728274"/>
    </row>
    <row r="728275" spans="1:1">
      <c r="A728275"/>
    </row>
    <row r="728276" spans="1:1">
      <c r="A728276"/>
    </row>
    <row r="728277" spans="1:1">
      <c r="A728277"/>
    </row>
    <row r="728278" spans="1:1">
      <c r="A728278"/>
    </row>
    <row r="728279" spans="1:1">
      <c r="A728279"/>
    </row>
    <row r="728280" spans="1:1">
      <c r="A728280"/>
    </row>
    <row r="728281" spans="1:1">
      <c r="A728281"/>
    </row>
    <row r="728282" spans="1:1">
      <c r="A728282"/>
    </row>
    <row r="728283" spans="1:1">
      <c r="A728283"/>
    </row>
    <row r="728284" spans="1:1">
      <c r="A728284"/>
    </row>
    <row r="728285" spans="1:1">
      <c r="A728285"/>
    </row>
    <row r="728286" spans="1:1">
      <c r="A728286"/>
    </row>
    <row r="728287" spans="1:1">
      <c r="A728287"/>
    </row>
    <row r="728288" spans="1:1">
      <c r="A728288"/>
    </row>
    <row r="728289" spans="1:1">
      <c r="A728289"/>
    </row>
    <row r="728290" spans="1:1">
      <c r="A728290"/>
    </row>
    <row r="728291" spans="1:1">
      <c r="A728291"/>
    </row>
    <row r="728292" spans="1:1">
      <c r="A728292"/>
    </row>
    <row r="728293" spans="1:1">
      <c r="A728293"/>
    </row>
    <row r="728294" spans="1:1">
      <c r="A728294"/>
    </row>
    <row r="728295" spans="1:1">
      <c r="A728295"/>
    </row>
    <row r="728296" spans="1:1">
      <c r="A728296"/>
    </row>
    <row r="728297" spans="1:1">
      <c r="A728297"/>
    </row>
    <row r="728298" spans="1:1">
      <c r="A728298"/>
    </row>
    <row r="728299" spans="1:1">
      <c r="A728299"/>
    </row>
    <row r="728300" spans="1:1">
      <c r="A728300"/>
    </row>
    <row r="728301" spans="1:1">
      <c r="A728301"/>
    </row>
    <row r="728302" spans="1:1">
      <c r="A728302"/>
    </row>
    <row r="728303" spans="1:1">
      <c r="A728303"/>
    </row>
    <row r="728304" spans="1:1">
      <c r="A728304"/>
    </row>
    <row r="728305" spans="1:1">
      <c r="A728305"/>
    </row>
    <row r="728306" spans="1:1">
      <c r="A728306"/>
    </row>
    <row r="728307" spans="1:1">
      <c r="A728307"/>
    </row>
    <row r="728308" spans="1:1">
      <c r="A728308"/>
    </row>
    <row r="728309" spans="1:1">
      <c r="A728309"/>
    </row>
    <row r="728310" spans="1:1">
      <c r="A728310"/>
    </row>
    <row r="728311" spans="1:1">
      <c r="A728311"/>
    </row>
    <row r="728312" spans="1:1">
      <c r="A728312"/>
    </row>
    <row r="728313" spans="1:1">
      <c r="A728313"/>
    </row>
    <row r="728314" spans="1:1">
      <c r="A728314"/>
    </row>
    <row r="728315" spans="1:1">
      <c r="A728315"/>
    </row>
    <row r="728316" spans="1:1">
      <c r="A728316"/>
    </row>
    <row r="728317" spans="1:1">
      <c r="A728317"/>
    </row>
    <row r="728318" spans="1:1">
      <c r="A728318"/>
    </row>
    <row r="728319" spans="1:1">
      <c r="A728319"/>
    </row>
    <row r="728320" spans="1:1">
      <c r="A728320"/>
    </row>
    <row r="728321" spans="1:1">
      <c r="A728321"/>
    </row>
    <row r="728322" spans="1:1">
      <c r="A728322"/>
    </row>
    <row r="728323" spans="1:1">
      <c r="A728323"/>
    </row>
    <row r="728324" spans="1:1">
      <c r="A728324"/>
    </row>
    <row r="728325" spans="1:1">
      <c r="A728325"/>
    </row>
    <row r="728326" spans="1:1">
      <c r="A728326"/>
    </row>
    <row r="728327" spans="1:1">
      <c r="A728327"/>
    </row>
    <row r="728328" spans="1:1">
      <c r="A728328"/>
    </row>
    <row r="728329" spans="1:1">
      <c r="A728329"/>
    </row>
    <row r="728330" spans="1:1">
      <c r="A728330"/>
    </row>
    <row r="728331" spans="1:1">
      <c r="A728331"/>
    </row>
    <row r="728332" spans="1:1">
      <c r="A728332"/>
    </row>
    <row r="728333" spans="1:1">
      <c r="A728333"/>
    </row>
    <row r="728334" spans="1:1">
      <c r="A728334"/>
    </row>
    <row r="728335" spans="1:1">
      <c r="A728335"/>
    </row>
    <row r="728336" spans="1:1">
      <c r="A728336"/>
    </row>
    <row r="728337" spans="1:1">
      <c r="A728337"/>
    </row>
    <row r="728338" spans="1:1">
      <c r="A728338"/>
    </row>
    <row r="728339" spans="1:1">
      <c r="A728339"/>
    </row>
    <row r="728340" spans="1:1">
      <c r="A728340"/>
    </row>
    <row r="728341" spans="1:1">
      <c r="A728341"/>
    </row>
    <row r="728342" spans="1:1">
      <c r="A728342"/>
    </row>
    <row r="728343" spans="1:1">
      <c r="A728343"/>
    </row>
    <row r="728344" spans="1:1">
      <c r="A728344"/>
    </row>
    <row r="728345" spans="1:1">
      <c r="A728345"/>
    </row>
    <row r="728346" spans="1:1">
      <c r="A728346"/>
    </row>
    <row r="728347" spans="1:1">
      <c r="A728347"/>
    </row>
    <row r="728348" spans="1:1">
      <c r="A728348"/>
    </row>
    <row r="728349" spans="1:1">
      <c r="A728349"/>
    </row>
    <row r="728350" spans="1:1">
      <c r="A728350"/>
    </row>
    <row r="728351" spans="1:1">
      <c r="A728351"/>
    </row>
    <row r="728352" spans="1:1">
      <c r="A728352"/>
    </row>
    <row r="728353" spans="1:1">
      <c r="A728353"/>
    </row>
    <row r="728354" spans="1:1">
      <c r="A728354"/>
    </row>
    <row r="728355" spans="1:1">
      <c r="A728355"/>
    </row>
    <row r="728356" spans="1:1">
      <c r="A728356"/>
    </row>
    <row r="728357" spans="1:1">
      <c r="A728357"/>
    </row>
    <row r="728358" spans="1:1">
      <c r="A728358"/>
    </row>
    <row r="728359" spans="1:1">
      <c r="A728359"/>
    </row>
    <row r="728360" spans="1:1">
      <c r="A728360"/>
    </row>
    <row r="728361" spans="1:1">
      <c r="A728361"/>
    </row>
    <row r="728362" spans="1:1">
      <c r="A728362"/>
    </row>
    <row r="728363" spans="1:1">
      <c r="A728363"/>
    </row>
    <row r="728364" spans="1:1">
      <c r="A728364"/>
    </row>
    <row r="728365" spans="1:1">
      <c r="A728365"/>
    </row>
    <row r="728366" spans="1:1">
      <c r="A728366"/>
    </row>
    <row r="728367" spans="1:1">
      <c r="A728367"/>
    </row>
    <row r="728368" spans="1:1">
      <c r="A728368"/>
    </row>
    <row r="728369" spans="1:1">
      <c r="A728369"/>
    </row>
    <row r="728370" spans="1:1">
      <c r="A728370"/>
    </row>
    <row r="728371" spans="1:1">
      <c r="A728371"/>
    </row>
    <row r="728372" spans="1:1">
      <c r="A728372"/>
    </row>
    <row r="728373" spans="1:1">
      <c r="A728373"/>
    </row>
    <row r="728374" spans="1:1">
      <c r="A728374"/>
    </row>
    <row r="728375" spans="1:1">
      <c r="A728375"/>
    </row>
    <row r="728376" spans="1:1">
      <c r="A728376"/>
    </row>
    <row r="728377" spans="1:1">
      <c r="A728377"/>
    </row>
    <row r="728378" spans="1:1">
      <c r="A728378"/>
    </row>
    <row r="728379" spans="1:1">
      <c r="A728379"/>
    </row>
    <row r="728380" spans="1:1">
      <c r="A728380"/>
    </row>
    <row r="728381" spans="1:1">
      <c r="A728381"/>
    </row>
    <row r="728382" spans="1:1">
      <c r="A728382"/>
    </row>
    <row r="728383" spans="1:1">
      <c r="A728383"/>
    </row>
    <row r="728384" spans="1:1">
      <c r="A728384"/>
    </row>
    <row r="728385" spans="1:1">
      <c r="A728385"/>
    </row>
    <row r="728386" spans="1:1">
      <c r="A728386"/>
    </row>
    <row r="728387" spans="1:1">
      <c r="A728387"/>
    </row>
    <row r="728388" spans="1:1">
      <c r="A728388"/>
    </row>
    <row r="728389" spans="1:1">
      <c r="A728389"/>
    </row>
    <row r="728390" spans="1:1">
      <c r="A728390"/>
    </row>
    <row r="728391" spans="1:1">
      <c r="A728391"/>
    </row>
    <row r="728392" spans="1:1">
      <c r="A728392"/>
    </row>
    <row r="728393" spans="1:1">
      <c r="A728393"/>
    </row>
    <row r="728394" spans="1:1">
      <c r="A728394"/>
    </row>
    <row r="728395" spans="1:1">
      <c r="A728395"/>
    </row>
    <row r="728396" spans="1:1">
      <c r="A728396"/>
    </row>
    <row r="728397" spans="1:1">
      <c r="A728397"/>
    </row>
    <row r="728398" spans="1:1">
      <c r="A728398"/>
    </row>
    <row r="728399" spans="1:1">
      <c r="A728399"/>
    </row>
    <row r="728400" spans="1:1">
      <c r="A728400"/>
    </row>
    <row r="728401" spans="1:1">
      <c r="A728401"/>
    </row>
    <row r="728402" spans="1:1">
      <c r="A728402"/>
    </row>
    <row r="728403" spans="1:1">
      <c r="A728403"/>
    </row>
    <row r="728404" spans="1:1">
      <c r="A728404"/>
    </row>
    <row r="728405" spans="1:1">
      <c r="A728405"/>
    </row>
    <row r="728406" spans="1:1">
      <c r="A728406"/>
    </row>
    <row r="728407" spans="1:1">
      <c r="A728407"/>
    </row>
    <row r="728408" spans="1:1">
      <c r="A728408"/>
    </row>
    <row r="728409" spans="1:1">
      <c r="A728409"/>
    </row>
    <row r="728410" spans="1:1">
      <c r="A728410"/>
    </row>
    <row r="728411" spans="1:1">
      <c r="A728411"/>
    </row>
    <row r="728412" spans="1:1">
      <c r="A728412"/>
    </row>
    <row r="728413" spans="1:1">
      <c r="A728413"/>
    </row>
    <row r="728414" spans="1:1">
      <c r="A728414"/>
    </row>
    <row r="728415" spans="1:1">
      <c r="A728415"/>
    </row>
    <row r="728416" spans="1:1">
      <c r="A728416"/>
    </row>
    <row r="728417" spans="1:1">
      <c r="A728417"/>
    </row>
    <row r="728418" spans="1:1">
      <c r="A728418"/>
    </row>
    <row r="728419" spans="1:1">
      <c r="A728419"/>
    </row>
    <row r="728420" spans="1:1">
      <c r="A728420"/>
    </row>
    <row r="728421" spans="1:1">
      <c r="A728421"/>
    </row>
    <row r="728422" spans="1:1">
      <c r="A728422"/>
    </row>
    <row r="728423" spans="1:1">
      <c r="A728423"/>
    </row>
    <row r="728424" spans="1:1">
      <c r="A728424"/>
    </row>
    <row r="728425" spans="1:1">
      <c r="A728425"/>
    </row>
    <row r="728426" spans="1:1">
      <c r="A728426"/>
    </row>
    <row r="728427" spans="1:1">
      <c r="A728427"/>
    </row>
    <row r="728428" spans="1:1">
      <c r="A728428"/>
    </row>
    <row r="728429" spans="1:1">
      <c r="A728429"/>
    </row>
    <row r="728430" spans="1:1">
      <c r="A728430"/>
    </row>
    <row r="728431" spans="1:1">
      <c r="A728431"/>
    </row>
    <row r="728432" spans="1:1">
      <c r="A728432"/>
    </row>
    <row r="728433" spans="1:1">
      <c r="A728433"/>
    </row>
    <row r="728434" spans="1:1">
      <c r="A728434"/>
    </row>
    <row r="728435" spans="1:1">
      <c r="A728435"/>
    </row>
    <row r="728436" spans="1:1">
      <c r="A728436"/>
    </row>
    <row r="728437" spans="1:1">
      <c r="A728437"/>
    </row>
    <row r="728438" spans="1:1">
      <c r="A728438"/>
    </row>
    <row r="728439" spans="1:1">
      <c r="A728439"/>
    </row>
    <row r="728440" spans="1:1">
      <c r="A728440"/>
    </row>
    <row r="728441" spans="1:1">
      <c r="A728441"/>
    </row>
    <row r="728442" spans="1:1">
      <c r="A728442"/>
    </row>
    <row r="728443" spans="1:1">
      <c r="A728443"/>
    </row>
    <row r="728444" spans="1:1">
      <c r="A728444"/>
    </row>
    <row r="728445" spans="1:1">
      <c r="A728445"/>
    </row>
    <row r="728446" spans="1:1">
      <c r="A728446"/>
    </row>
    <row r="728447" spans="1:1">
      <c r="A728447"/>
    </row>
    <row r="728448" spans="1:1">
      <c r="A728448"/>
    </row>
    <row r="728449" spans="1:1">
      <c r="A728449"/>
    </row>
    <row r="728450" spans="1:1">
      <c r="A728450"/>
    </row>
    <row r="728451" spans="1:1">
      <c r="A728451"/>
    </row>
    <row r="728452" spans="1:1">
      <c r="A728452"/>
    </row>
    <row r="728453" spans="1:1">
      <c r="A728453"/>
    </row>
    <row r="728454" spans="1:1">
      <c r="A728454"/>
    </row>
    <row r="728455" spans="1:1">
      <c r="A728455"/>
    </row>
    <row r="728456" spans="1:1">
      <c r="A728456"/>
    </row>
    <row r="728457" spans="1:1">
      <c r="A728457"/>
    </row>
    <row r="728458" spans="1:1">
      <c r="A728458"/>
    </row>
    <row r="728459" spans="1:1">
      <c r="A728459"/>
    </row>
    <row r="728460" spans="1:1">
      <c r="A728460"/>
    </row>
    <row r="728461" spans="1:1">
      <c r="A728461"/>
    </row>
    <row r="728462" spans="1:1">
      <c r="A728462"/>
    </row>
    <row r="728463" spans="1:1">
      <c r="A728463"/>
    </row>
    <row r="728464" spans="1:1">
      <c r="A728464"/>
    </row>
    <row r="728465" spans="1:1">
      <c r="A728465"/>
    </row>
    <row r="728466" spans="1:1">
      <c r="A728466"/>
    </row>
    <row r="728467" spans="1:1">
      <c r="A728467"/>
    </row>
    <row r="728468" spans="1:1">
      <c r="A728468"/>
    </row>
    <row r="728469" spans="1:1">
      <c r="A728469"/>
    </row>
    <row r="728470" spans="1:1">
      <c r="A728470"/>
    </row>
    <row r="728471" spans="1:1">
      <c r="A728471"/>
    </row>
    <row r="728472" spans="1:1">
      <c r="A728472"/>
    </row>
    <row r="728473" spans="1:1">
      <c r="A728473"/>
    </row>
    <row r="728474" spans="1:1">
      <c r="A728474"/>
    </row>
    <row r="728475" spans="1:1">
      <c r="A728475"/>
    </row>
    <row r="728476" spans="1:1">
      <c r="A728476"/>
    </row>
    <row r="728477" spans="1:1">
      <c r="A728477"/>
    </row>
    <row r="728478" spans="1:1">
      <c r="A728478"/>
    </row>
    <row r="728479" spans="1:1">
      <c r="A728479"/>
    </row>
    <row r="728480" spans="1:1">
      <c r="A728480"/>
    </row>
    <row r="728481" spans="1:1">
      <c r="A728481"/>
    </row>
    <row r="728482" spans="1:1">
      <c r="A728482"/>
    </row>
    <row r="728483" spans="1:1">
      <c r="A728483"/>
    </row>
    <row r="728484" spans="1:1">
      <c r="A728484"/>
    </row>
    <row r="728485" spans="1:1">
      <c r="A728485"/>
    </row>
    <row r="728486" spans="1:1">
      <c r="A728486"/>
    </row>
    <row r="728487" spans="1:1">
      <c r="A728487"/>
    </row>
    <row r="728488" spans="1:1">
      <c r="A728488"/>
    </row>
    <row r="728489" spans="1:1">
      <c r="A728489"/>
    </row>
    <row r="728490" spans="1:1">
      <c r="A728490"/>
    </row>
    <row r="728491" spans="1:1">
      <c r="A728491"/>
    </row>
    <row r="728492" spans="1:1">
      <c r="A728492"/>
    </row>
    <row r="728493" spans="1:1">
      <c r="A728493"/>
    </row>
    <row r="728494" spans="1:1">
      <c r="A728494"/>
    </row>
    <row r="728495" spans="1:1">
      <c r="A728495"/>
    </row>
    <row r="728496" spans="1:1">
      <c r="A728496"/>
    </row>
    <row r="728497" spans="1:1">
      <c r="A728497"/>
    </row>
    <row r="728498" spans="1:1">
      <c r="A728498"/>
    </row>
    <row r="728499" spans="1:1">
      <c r="A728499"/>
    </row>
    <row r="728500" spans="1:1">
      <c r="A728500"/>
    </row>
    <row r="728501" spans="1:1">
      <c r="A728501"/>
    </row>
    <row r="728502" spans="1:1">
      <c r="A728502"/>
    </row>
    <row r="728503" spans="1:1">
      <c r="A728503"/>
    </row>
    <row r="728504" spans="1:1">
      <c r="A728504"/>
    </row>
    <row r="728505" spans="1:1">
      <c r="A728505"/>
    </row>
    <row r="728506" spans="1:1">
      <c r="A728506"/>
    </row>
    <row r="728507" spans="1:1">
      <c r="A728507"/>
    </row>
    <row r="728508" spans="1:1">
      <c r="A728508"/>
    </row>
    <row r="728509" spans="1:1">
      <c r="A728509"/>
    </row>
    <row r="728510" spans="1:1">
      <c r="A728510"/>
    </row>
    <row r="728511" spans="1:1">
      <c r="A728511"/>
    </row>
    <row r="728512" spans="1:1">
      <c r="A728512"/>
    </row>
    <row r="728513" spans="1:1">
      <c r="A728513"/>
    </row>
    <row r="728514" spans="1:1">
      <c r="A728514"/>
    </row>
    <row r="728515" spans="1:1">
      <c r="A728515"/>
    </row>
    <row r="728516" spans="1:1">
      <c r="A728516"/>
    </row>
    <row r="728517" spans="1:1">
      <c r="A728517"/>
    </row>
    <row r="728518" spans="1:1">
      <c r="A728518"/>
    </row>
    <row r="728519" spans="1:1">
      <c r="A728519"/>
    </row>
    <row r="728520" spans="1:1">
      <c r="A728520"/>
    </row>
    <row r="728521" spans="1:1">
      <c r="A728521"/>
    </row>
    <row r="728522" spans="1:1">
      <c r="A728522"/>
    </row>
    <row r="728523" spans="1:1">
      <c r="A728523"/>
    </row>
    <row r="728524" spans="1:1">
      <c r="A728524"/>
    </row>
    <row r="728525" spans="1:1">
      <c r="A728525"/>
    </row>
    <row r="728526" spans="1:1">
      <c r="A728526"/>
    </row>
    <row r="728527" spans="1:1">
      <c r="A728527"/>
    </row>
    <row r="728528" spans="1:1">
      <c r="A728528"/>
    </row>
    <row r="728529" spans="1:1">
      <c r="A728529"/>
    </row>
    <row r="728530" spans="1:1">
      <c r="A728530"/>
    </row>
    <row r="728531" spans="1:1">
      <c r="A728531"/>
    </row>
    <row r="728532" spans="1:1">
      <c r="A728532"/>
    </row>
    <row r="728533" spans="1:1">
      <c r="A728533"/>
    </row>
    <row r="728534" spans="1:1">
      <c r="A728534"/>
    </row>
    <row r="728535" spans="1:1">
      <c r="A728535"/>
    </row>
    <row r="728536" spans="1:1">
      <c r="A728536"/>
    </row>
    <row r="728537" spans="1:1">
      <c r="A728537"/>
    </row>
    <row r="728538" spans="1:1">
      <c r="A728538"/>
    </row>
    <row r="728539" spans="1:1">
      <c r="A728539"/>
    </row>
    <row r="728540" spans="1:1">
      <c r="A728540"/>
    </row>
    <row r="728541" spans="1:1">
      <c r="A728541"/>
    </row>
    <row r="728542" spans="1:1">
      <c r="A728542"/>
    </row>
    <row r="728543" spans="1:1">
      <c r="A728543"/>
    </row>
    <row r="728544" spans="1:1">
      <c r="A728544"/>
    </row>
    <row r="728545" spans="1:1">
      <c r="A728545"/>
    </row>
    <row r="728546" spans="1:1">
      <c r="A728546"/>
    </row>
    <row r="728547" spans="1:1">
      <c r="A728547"/>
    </row>
    <row r="728548" spans="1:1">
      <c r="A728548"/>
    </row>
    <row r="728549" spans="1:1">
      <c r="A728549"/>
    </row>
    <row r="728550" spans="1:1">
      <c r="A728550"/>
    </row>
    <row r="728551" spans="1:1">
      <c r="A728551"/>
    </row>
    <row r="728552" spans="1:1">
      <c r="A728552"/>
    </row>
    <row r="728553" spans="1:1">
      <c r="A728553"/>
    </row>
    <row r="728554" spans="1:1">
      <c r="A728554"/>
    </row>
    <row r="728555" spans="1:1">
      <c r="A728555"/>
    </row>
    <row r="728556" spans="1:1">
      <c r="A728556"/>
    </row>
    <row r="728557" spans="1:1">
      <c r="A728557"/>
    </row>
    <row r="728558" spans="1:1">
      <c r="A728558"/>
    </row>
    <row r="728559" spans="1:1">
      <c r="A728559"/>
    </row>
    <row r="728560" spans="1:1">
      <c r="A728560"/>
    </row>
    <row r="728561" spans="1:1">
      <c r="A728561"/>
    </row>
    <row r="728562" spans="1:1">
      <c r="A728562"/>
    </row>
    <row r="728563" spans="1:1">
      <c r="A728563"/>
    </row>
    <row r="728564" spans="1:1">
      <c r="A728564"/>
    </row>
    <row r="728565" spans="1:1">
      <c r="A728565"/>
    </row>
    <row r="728566" spans="1:1">
      <c r="A728566"/>
    </row>
    <row r="728567" spans="1:1">
      <c r="A728567"/>
    </row>
    <row r="728568" spans="1:1">
      <c r="A728568"/>
    </row>
    <row r="728569" spans="1:1">
      <c r="A728569"/>
    </row>
    <row r="728570" spans="1:1">
      <c r="A728570"/>
    </row>
    <row r="728571" spans="1:1">
      <c r="A728571"/>
    </row>
    <row r="728572" spans="1:1">
      <c r="A728572"/>
    </row>
    <row r="728573" spans="1:1">
      <c r="A728573"/>
    </row>
    <row r="728574" spans="1:1">
      <c r="A728574"/>
    </row>
    <row r="728575" spans="1:1">
      <c r="A728575"/>
    </row>
    <row r="728576" spans="1:1">
      <c r="A728576"/>
    </row>
    <row r="728577" spans="1:1">
      <c r="A728577"/>
    </row>
    <row r="728578" spans="1:1">
      <c r="A728578"/>
    </row>
    <row r="728579" spans="1:1">
      <c r="A728579"/>
    </row>
    <row r="728580" spans="1:1">
      <c r="A728580"/>
    </row>
    <row r="728581" spans="1:1">
      <c r="A728581"/>
    </row>
    <row r="728582" spans="1:1">
      <c r="A728582"/>
    </row>
    <row r="728583" spans="1:1">
      <c r="A728583"/>
    </row>
    <row r="728584" spans="1:1">
      <c r="A728584"/>
    </row>
    <row r="728585" spans="1:1">
      <c r="A728585"/>
    </row>
    <row r="728586" spans="1:1">
      <c r="A728586"/>
    </row>
    <row r="728587" spans="1:1">
      <c r="A728587"/>
    </row>
    <row r="728588" spans="1:1">
      <c r="A728588"/>
    </row>
    <row r="728589" spans="1:1">
      <c r="A728589"/>
    </row>
    <row r="728590" spans="1:1">
      <c r="A728590"/>
    </row>
    <row r="728591" spans="1:1">
      <c r="A728591"/>
    </row>
    <row r="728592" spans="1:1">
      <c r="A728592"/>
    </row>
    <row r="728593" spans="1:1">
      <c r="A728593"/>
    </row>
    <row r="728594" spans="1:1">
      <c r="A728594"/>
    </row>
    <row r="728595" spans="1:1">
      <c r="A728595"/>
    </row>
    <row r="728596" spans="1:1">
      <c r="A728596"/>
    </row>
    <row r="728597" spans="1:1">
      <c r="A728597"/>
    </row>
    <row r="728598" spans="1:1">
      <c r="A728598"/>
    </row>
    <row r="728599" spans="1:1">
      <c r="A728599"/>
    </row>
    <row r="728600" spans="1:1">
      <c r="A728600"/>
    </row>
    <row r="728601" spans="1:1">
      <c r="A728601"/>
    </row>
    <row r="728602" spans="1:1">
      <c r="A728602"/>
    </row>
    <row r="728603" spans="1:1">
      <c r="A728603"/>
    </row>
    <row r="728604" spans="1:1">
      <c r="A728604"/>
    </row>
    <row r="728605" spans="1:1">
      <c r="A728605"/>
    </row>
    <row r="728606" spans="1:1">
      <c r="A728606"/>
    </row>
    <row r="728607" spans="1:1">
      <c r="A728607"/>
    </row>
    <row r="728608" spans="1:1">
      <c r="A728608"/>
    </row>
    <row r="728609" spans="1:1">
      <c r="A728609"/>
    </row>
    <row r="728610" spans="1:1">
      <c r="A728610"/>
    </row>
    <row r="728611" spans="1:1">
      <c r="A728611"/>
    </row>
    <row r="728612" spans="1:1">
      <c r="A728612"/>
    </row>
    <row r="728613" spans="1:1">
      <c r="A728613"/>
    </row>
    <row r="728614" spans="1:1">
      <c r="A728614"/>
    </row>
    <row r="728615" spans="1:1">
      <c r="A728615"/>
    </row>
    <row r="728616" spans="1:1">
      <c r="A728616"/>
    </row>
    <row r="728617" spans="1:1">
      <c r="A728617"/>
    </row>
    <row r="728618" spans="1:1">
      <c r="A728618"/>
    </row>
    <row r="728619" spans="1:1">
      <c r="A728619"/>
    </row>
    <row r="728620" spans="1:1">
      <c r="A728620"/>
    </row>
    <row r="728621" spans="1:1">
      <c r="A728621"/>
    </row>
    <row r="728622" spans="1:1">
      <c r="A728622"/>
    </row>
    <row r="728623" spans="1:1">
      <c r="A728623"/>
    </row>
    <row r="728624" spans="1:1">
      <c r="A728624"/>
    </row>
    <row r="728625" spans="1:1">
      <c r="A728625"/>
    </row>
    <row r="728626" spans="1:1">
      <c r="A728626"/>
    </row>
    <row r="728627" spans="1:1">
      <c r="A728627"/>
    </row>
    <row r="728628" spans="1:1">
      <c r="A728628"/>
    </row>
    <row r="728629" spans="1:1">
      <c r="A728629"/>
    </row>
    <row r="728630" spans="1:1">
      <c r="A728630"/>
    </row>
    <row r="728631" spans="1:1">
      <c r="A728631"/>
    </row>
    <row r="728632" spans="1:1">
      <c r="A728632"/>
    </row>
    <row r="728633" spans="1:1">
      <c r="A728633"/>
    </row>
    <row r="728634" spans="1:1">
      <c r="A728634"/>
    </row>
    <row r="728635" spans="1:1">
      <c r="A728635"/>
    </row>
    <row r="728636" spans="1:1">
      <c r="A728636"/>
    </row>
    <row r="728637" spans="1:1">
      <c r="A728637"/>
    </row>
    <row r="728638" spans="1:1">
      <c r="A728638"/>
    </row>
    <row r="728639" spans="1:1">
      <c r="A728639"/>
    </row>
    <row r="728640" spans="1:1">
      <c r="A728640"/>
    </row>
    <row r="728641" spans="1:1">
      <c r="A728641"/>
    </row>
    <row r="728642" spans="1:1">
      <c r="A728642"/>
    </row>
    <row r="728643" spans="1:1">
      <c r="A728643"/>
    </row>
    <row r="728644" spans="1:1">
      <c r="A728644"/>
    </row>
    <row r="728645" spans="1:1">
      <c r="A728645"/>
    </row>
    <row r="728646" spans="1:1">
      <c r="A728646"/>
    </row>
    <row r="728647" spans="1:1">
      <c r="A728647"/>
    </row>
    <row r="728648" spans="1:1">
      <c r="A728648"/>
    </row>
    <row r="728649" spans="1:1">
      <c r="A728649"/>
    </row>
    <row r="728650" spans="1:1">
      <c r="A728650"/>
    </row>
    <row r="728651" spans="1:1">
      <c r="A728651"/>
    </row>
    <row r="728652" spans="1:1">
      <c r="A728652"/>
    </row>
    <row r="728653" spans="1:1">
      <c r="A728653"/>
    </row>
    <row r="728654" spans="1:1">
      <c r="A728654"/>
    </row>
    <row r="728655" spans="1:1">
      <c r="A728655"/>
    </row>
    <row r="728656" spans="1:1">
      <c r="A728656"/>
    </row>
    <row r="728657" spans="1:1">
      <c r="A728657"/>
    </row>
    <row r="728658" spans="1:1">
      <c r="A728658"/>
    </row>
    <row r="728659" spans="1:1">
      <c r="A728659"/>
    </row>
    <row r="728660" spans="1:1">
      <c r="A728660"/>
    </row>
    <row r="728661" spans="1:1">
      <c r="A728661"/>
    </row>
    <row r="728662" spans="1:1">
      <c r="A728662"/>
    </row>
    <row r="728663" spans="1:1">
      <c r="A728663"/>
    </row>
    <row r="728664" spans="1:1">
      <c r="A728664"/>
    </row>
    <row r="728665" spans="1:1">
      <c r="A728665"/>
    </row>
    <row r="728666" spans="1:1">
      <c r="A728666"/>
    </row>
    <row r="728667" spans="1:1">
      <c r="A728667"/>
    </row>
    <row r="728668" spans="1:1">
      <c r="A728668"/>
    </row>
    <row r="728669" spans="1:1">
      <c r="A728669"/>
    </row>
    <row r="728670" spans="1:1">
      <c r="A728670"/>
    </row>
    <row r="728671" spans="1:1">
      <c r="A728671"/>
    </row>
    <row r="728672" spans="1:1">
      <c r="A728672"/>
    </row>
    <row r="728673" spans="1:1">
      <c r="A728673"/>
    </row>
    <row r="728674" spans="1:1">
      <c r="A728674"/>
    </row>
    <row r="728675" spans="1:1">
      <c r="A728675"/>
    </row>
    <row r="728676" spans="1:1">
      <c r="A728676"/>
    </row>
    <row r="728677" spans="1:1">
      <c r="A728677"/>
    </row>
    <row r="728678" spans="1:1">
      <c r="A728678"/>
    </row>
    <row r="728679" spans="1:1">
      <c r="A728679"/>
    </row>
    <row r="728680" spans="1:1">
      <c r="A728680"/>
    </row>
    <row r="728681" spans="1:1">
      <c r="A728681"/>
    </row>
    <row r="728682" spans="1:1">
      <c r="A728682"/>
    </row>
    <row r="728683" spans="1:1">
      <c r="A728683"/>
    </row>
    <row r="728684" spans="1:1">
      <c r="A728684"/>
    </row>
    <row r="728685" spans="1:1">
      <c r="A728685"/>
    </row>
    <row r="728686" spans="1:1">
      <c r="A728686"/>
    </row>
    <row r="728687" spans="1:1">
      <c r="A728687"/>
    </row>
    <row r="728688" spans="1:1">
      <c r="A728688"/>
    </row>
    <row r="728689" spans="1:1">
      <c r="A728689"/>
    </row>
    <row r="728690" spans="1:1">
      <c r="A728690"/>
    </row>
    <row r="728691" spans="1:1">
      <c r="A728691"/>
    </row>
    <row r="728692" spans="1:1">
      <c r="A728692"/>
    </row>
    <row r="728693" spans="1:1">
      <c r="A728693"/>
    </row>
    <row r="728694" spans="1:1">
      <c r="A728694"/>
    </row>
    <row r="728695" spans="1:1">
      <c r="A728695"/>
    </row>
    <row r="728696" spans="1:1">
      <c r="A728696"/>
    </row>
    <row r="728697" spans="1:1">
      <c r="A728697"/>
    </row>
    <row r="728698" spans="1:1">
      <c r="A728698"/>
    </row>
    <row r="728699" spans="1:1">
      <c r="A728699"/>
    </row>
    <row r="728700" spans="1:1">
      <c r="A728700"/>
    </row>
    <row r="728701" spans="1:1">
      <c r="A728701"/>
    </row>
    <row r="728702" spans="1:1">
      <c r="A728702"/>
    </row>
    <row r="728703" spans="1:1">
      <c r="A728703"/>
    </row>
    <row r="728704" spans="1:1">
      <c r="A728704"/>
    </row>
    <row r="728705" spans="1:1">
      <c r="A728705"/>
    </row>
    <row r="728706" spans="1:1">
      <c r="A728706"/>
    </row>
    <row r="728707" spans="1:1">
      <c r="A728707"/>
    </row>
    <row r="728708" spans="1:1">
      <c r="A728708"/>
    </row>
    <row r="728709" spans="1:1">
      <c r="A728709"/>
    </row>
    <row r="728710" spans="1:1">
      <c r="A728710"/>
    </row>
    <row r="728711" spans="1:1">
      <c r="A728711"/>
    </row>
    <row r="728712" spans="1:1">
      <c r="A728712"/>
    </row>
    <row r="728713" spans="1:1">
      <c r="A728713"/>
    </row>
    <row r="728714" spans="1:1">
      <c r="A728714"/>
    </row>
    <row r="728715" spans="1:1">
      <c r="A728715"/>
    </row>
    <row r="728716" spans="1:1">
      <c r="A728716"/>
    </row>
    <row r="728717" spans="1:1">
      <c r="A728717"/>
    </row>
    <row r="728718" spans="1:1">
      <c r="A728718"/>
    </row>
    <row r="728719" spans="1:1">
      <c r="A728719"/>
    </row>
    <row r="728720" spans="1:1">
      <c r="A728720"/>
    </row>
    <row r="728721" spans="1:1">
      <c r="A728721"/>
    </row>
    <row r="728722" spans="1:1">
      <c r="A728722"/>
    </row>
    <row r="728723" spans="1:1">
      <c r="A728723"/>
    </row>
    <row r="728724" spans="1:1">
      <c r="A728724"/>
    </row>
    <row r="728725" spans="1:1">
      <c r="A728725"/>
    </row>
    <row r="728726" spans="1:1">
      <c r="A728726"/>
    </row>
    <row r="728727" spans="1:1">
      <c r="A728727"/>
    </row>
    <row r="728728" spans="1:1">
      <c r="A728728"/>
    </row>
    <row r="728729" spans="1:1">
      <c r="A728729"/>
    </row>
    <row r="728730" spans="1:1">
      <c r="A728730"/>
    </row>
    <row r="728731" spans="1:1">
      <c r="A728731"/>
    </row>
    <row r="728732" spans="1:1">
      <c r="A728732"/>
    </row>
    <row r="728733" spans="1:1">
      <c r="A728733"/>
    </row>
    <row r="728734" spans="1:1">
      <c r="A728734"/>
    </row>
    <row r="728735" spans="1:1">
      <c r="A728735"/>
    </row>
    <row r="728736" spans="1:1">
      <c r="A728736"/>
    </row>
    <row r="728737" spans="1:1">
      <c r="A728737"/>
    </row>
    <row r="728738" spans="1:1">
      <c r="A728738"/>
    </row>
    <row r="728739" spans="1:1">
      <c r="A728739"/>
    </row>
    <row r="728740" spans="1:1">
      <c r="A728740"/>
    </row>
    <row r="728741" spans="1:1">
      <c r="A728741"/>
    </row>
    <row r="728742" spans="1:1">
      <c r="A728742"/>
    </row>
    <row r="728743" spans="1:1">
      <c r="A728743"/>
    </row>
    <row r="728744" spans="1:1">
      <c r="A728744"/>
    </row>
    <row r="728745" spans="1:1">
      <c r="A728745"/>
    </row>
    <row r="728746" spans="1:1">
      <c r="A728746"/>
    </row>
    <row r="728747" spans="1:1">
      <c r="A728747"/>
    </row>
    <row r="728748" spans="1:1">
      <c r="A728748"/>
    </row>
    <row r="728749" spans="1:1">
      <c r="A728749"/>
    </row>
    <row r="728750" spans="1:1">
      <c r="A728750"/>
    </row>
    <row r="728751" spans="1:1">
      <c r="A728751"/>
    </row>
    <row r="728752" spans="1:1">
      <c r="A728752"/>
    </row>
    <row r="728753" spans="1:1">
      <c r="A728753"/>
    </row>
    <row r="728754" spans="1:1">
      <c r="A728754"/>
    </row>
    <row r="728755" spans="1:1">
      <c r="A728755"/>
    </row>
    <row r="728756" spans="1:1">
      <c r="A728756"/>
    </row>
    <row r="728757" spans="1:1">
      <c r="A728757"/>
    </row>
    <row r="728758" spans="1:1">
      <c r="A728758"/>
    </row>
    <row r="728759" spans="1:1">
      <c r="A728759"/>
    </row>
    <row r="728760" spans="1:1">
      <c r="A728760"/>
    </row>
    <row r="728761" spans="1:1">
      <c r="A728761"/>
    </row>
    <row r="728762" spans="1:1">
      <c r="A728762"/>
    </row>
    <row r="728763" spans="1:1">
      <c r="A728763"/>
    </row>
    <row r="728764" spans="1:1">
      <c r="A728764"/>
    </row>
    <row r="728765" spans="1:1">
      <c r="A728765"/>
    </row>
    <row r="728766" spans="1:1">
      <c r="A728766"/>
    </row>
    <row r="728767" spans="1:1">
      <c r="A728767"/>
    </row>
    <row r="728768" spans="1:1">
      <c r="A728768"/>
    </row>
    <row r="728769" spans="1:1">
      <c r="A728769"/>
    </row>
    <row r="728770" spans="1:1">
      <c r="A728770"/>
    </row>
    <row r="728771" spans="1:1">
      <c r="A728771"/>
    </row>
    <row r="728772" spans="1:1">
      <c r="A728772"/>
    </row>
    <row r="728773" spans="1:1">
      <c r="A728773"/>
    </row>
    <row r="728774" spans="1:1">
      <c r="A728774"/>
    </row>
    <row r="728775" spans="1:1">
      <c r="A728775"/>
    </row>
    <row r="728776" spans="1:1">
      <c r="A728776"/>
    </row>
    <row r="728777" spans="1:1">
      <c r="A728777"/>
    </row>
    <row r="728778" spans="1:1">
      <c r="A728778"/>
    </row>
    <row r="728779" spans="1:1">
      <c r="A728779"/>
    </row>
    <row r="728780" spans="1:1">
      <c r="A728780"/>
    </row>
    <row r="728781" spans="1:1">
      <c r="A728781"/>
    </row>
    <row r="728782" spans="1:1">
      <c r="A728782"/>
    </row>
    <row r="728783" spans="1:1">
      <c r="A728783"/>
    </row>
    <row r="728784" spans="1:1">
      <c r="A728784"/>
    </row>
    <row r="728785" spans="1:1">
      <c r="A728785"/>
    </row>
    <row r="728786" spans="1:1">
      <c r="A728786"/>
    </row>
    <row r="728787" spans="1:1">
      <c r="A728787"/>
    </row>
    <row r="728788" spans="1:1">
      <c r="A728788"/>
    </row>
    <row r="728789" spans="1:1">
      <c r="A728789"/>
    </row>
    <row r="728790" spans="1:1">
      <c r="A728790"/>
    </row>
    <row r="728791" spans="1:1">
      <c r="A728791"/>
    </row>
    <row r="728792" spans="1:1">
      <c r="A728792"/>
    </row>
    <row r="728793" spans="1:1">
      <c r="A728793"/>
    </row>
    <row r="728794" spans="1:1">
      <c r="A728794"/>
    </row>
    <row r="728795" spans="1:1">
      <c r="A728795"/>
    </row>
    <row r="728796" spans="1:1">
      <c r="A728796"/>
    </row>
    <row r="728797" spans="1:1">
      <c r="A728797"/>
    </row>
    <row r="728798" spans="1:1">
      <c r="A728798"/>
    </row>
    <row r="728799" spans="1:1">
      <c r="A728799"/>
    </row>
    <row r="728800" spans="1:1">
      <c r="A728800"/>
    </row>
    <row r="728801" spans="1:1">
      <c r="A728801"/>
    </row>
    <row r="728802" spans="1:1">
      <c r="A728802"/>
    </row>
    <row r="728803" spans="1:1">
      <c r="A728803"/>
    </row>
    <row r="728804" spans="1:1">
      <c r="A728804"/>
    </row>
    <row r="728805" spans="1:1">
      <c r="A728805"/>
    </row>
    <row r="728806" spans="1:1">
      <c r="A728806"/>
    </row>
    <row r="728807" spans="1:1">
      <c r="A728807"/>
    </row>
    <row r="728808" spans="1:1">
      <c r="A728808"/>
    </row>
    <row r="728809" spans="1:1">
      <c r="A728809"/>
    </row>
    <row r="728810" spans="1:1">
      <c r="A728810"/>
    </row>
    <row r="728811" spans="1:1">
      <c r="A728811"/>
    </row>
    <row r="728812" spans="1:1">
      <c r="A728812"/>
    </row>
    <row r="728813" spans="1:1">
      <c r="A728813"/>
    </row>
    <row r="728814" spans="1:1">
      <c r="A728814"/>
    </row>
    <row r="728815" spans="1:1">
      <c r="A728815"/>
    </row>
    <row r="728816" spans="1:1">
      <c r="A728816"/>
    </row>
    <row r="728817" spans="1:1">
      <c r="A728817"/>
    </row>
    <row r="728818" spans="1:1">
      <c r="A728818"/>
    </row>
    <row r="728819" spans="1:1">
      <c r="A728819"/>
    </row>
    <row r="728820" spans="1:1">
      <c r="A728820"/>
    </row>
    <row r="728821" spans="1:1">
      <c r="A728821"/>
    </row>
    <row r="728822" spans="1:1">
      <c r="A728822"/>
    </row>
    <row r="728823" spans="1:1">
      <c r="A728823"/>
    </row>
    <row r="728824" spans="1:1">
      <c r="A728824"/>
    </row>
    <row r="728825" spans="1:1">
      <c r="A728825"/>
    </row>
    <row r="728826" spans="1:1">
      <c r="A728826"/>
    </row>
    <row r="728827" spans="1:1">
      <c r="A728827"/>
    </row>
    <row r="728828" spans="1:1">
      <c r="A728828"/>
    </row>
    <row r="728829" spans="1:1">
      <c r="A728829"/>
    </row>
    <row r="728830" spans="1:1">
      <c r="A728830"/>
    </row>
    <row r="728831" spans="1:1">
      <c r="A728831"/>
    </row>
    <row r="728832" spans="1:1">
      <c r="A728832"/>
    </row>
    <row r="728833" spans="1:1">
      <c r="A728833"/>
    </row>
    <row r="728834" spans="1:1">
      <c r="A728834"/>
    </row>
    <row r="728835" spans="1:1">
      <c r="A728835"/>
    </row>
    <row r="728836" spans="1:1">
      <c r="A728836"/>
    </row>
    <row r="728837" spans="1:1">
      <c r="A728837"/>
    </row>
    <row r="728838" spans="1:1">
      <c r="A728838"/>
    </row>
    <row r="728839" spans="1:1">
      <c r="A728839"/>
    </row>
    <row r="728840" spans="1:1">
      <c r="A728840"/>
    </row>
    <row r="728841" spans="1:1">
      <c r="A728841"/>
    </row>
    <row r="728842" spans="1:1">
      <c r="A728842"/>
    </row>
    <row r="728843" spans="1:1">
      <c r="A728843"/>
    </row>
    <row r="728844" spans="1:1">
      <c r="A728844"/>
    </row>
    <row r="728845" spans="1:1">
      <c r="A728845"/>
    </row>
    <row r="728846" spans="1:1">
      <c r="A728846"/>
    </row>
    <row r="728847" spans="1:1">
      <c r="A728847"/>
    </row>
    <row r="728848" spans="1:1">
      <c r="A728848"/>
    </row>
    <row r="728849" spans="1:1">
      <c r="A728849"/>
    </row>
    <row r="728850" spans="1:1">
      <c r="A728850"/>
    </row>
    <row r="728851" spans="1:1">
      <c r="A728851"/>
    </row>
    <row r="728852" spans="1:1">
      <c r="A728852"/>
    </row>
    <row r="728853" spans="1:1">
      <c r="A728853"/>
    </row>
    <row r="728854" spans="1:1">
      <c r="A728854"/>
    </row>
    <row r="728855" spans="1:1">
      <c r="A728855"/>
    </row>
    <row r="728856" spans="1:1">
      <c r="A728856"/>
    </row>
    <row r="728857" spans="1:1">
      <c r="A728857"/>
    </row>
    <row r="728858" spans="1:1">
      <c r="A728858"/>
    </row>
    <row r="728859" spans="1:1">
      <c r="A728859"/>
    </row>
    <row r="728860" spans="1:1">
      <c r="A728860"/>
    </row>
    <row r="728861" spans="1:1">
      <c r="A728861"/>
    </row>
    <row r="728862" spans="1:1">
      <c r="A728862"/>
    </row>
    <row r="728863" spans="1:1">
      <c r="A728863"/>
    </row>
    <row r="728864" spans="1:1">
      <c r="A728864"/>
    </row>
    <row r="728865" spans="1:1">
      <c r="A728865"/>
    </row>
    <row r="728866" spans="1:1">
      <c r="A728866"/>
    </row>
    <row r="728867" spans="1:1">
      <c r="A728867"/>
    </row>
    <row r="728868" spans="1:1">
      <c r="A728868"/>
    </row>
    <row r="728869" spans="1:1">
      <c r="A728869"/>
    </row>
    <row r="728870" spans="1:1">
      <c r="A728870"/>
    </row>
    <row r="728871" spans="1:1">
      <c r="A728871"/>
    </row>
    <row r="728872" spans="1:1">
      <c r="A728872"/>
    </row>
    <row r="728873" spans="1:1">
      <c r="A728873"/>
    </row>
    <row r="728874" spans="1:1">
      <c r="A728874"/>
    </row>
    <row r="728875" spans="1:1">
      <c r="A728875"/>
    </row>
    <row r="728876" spans="1:1">
      <c r="A728876"/>
    </row>
    <row r="728877" spans="1:1">
      <c r="A728877"/>
    </row>
    <row r="728878" spans="1:1">
      <c r="A728878"/>
    </row>
    <row r="728879" spans="1:1">
      <c r="A728879"/>
    </row>
    <row r="728880" spans="1:1">
      <c r="A728880"/>
    </row>
    <row r="728881" spans="1:1">
      <c r="A728881"/>
    </row>
    <row r="728882" spans="1:1">
      <c r="A728882"/>
    </row>
    <row r="728883" spans="1:1">
      <c r="A728883"/>
    </row>
    <row r="728884" spans="1:1">
      <c r="A728884"/>
    </row>
    <row r="728885" spans="1:1">
      <c r="A728885"/>
    </row>
    <row r="728886" spans="1:1">
      <c r="A728886"/>
    </row>
    <row r="728887" spans="1:1">
      <c r="A728887"/>
    </row>
    <row r="728888" spans="1:1">
      <c r="A728888"/>
    </row>
    <row r="728889" spans="1:1">
      <c r="A728889"/>
    </row>
    <row r="728890" spans="1:1">
      <c r="A728890"/>
    </row>
    <row r="728891" spans="1:1">
      <c r="A728891"/>
    </row>
    <row r="728892" spans="1:1">
      <c r="A728892"/>
    </row>
    <row r="728893" spans="1:1">
      <c r="A728893"/>
    </row>
    <row r="728894" spans="1:1">
      <c r="A728894"/>
    </row>
    <row r="728895" spans="1:1">
      <c r="A728895"/>
    </row>
    <row r="728896" spans="1:1">
      <c r="A728896"/>
    </row>
    <row r="728897" spans="1:1">
      <c r="A728897"/>
    </row>
    <row r="728898" spans="1:1">
      <c r="A728898"/>
    </row>
    <row r="728899" spans="1:1">
      <c r="A728899"/>
    </row>
    <row r="728900" spans="1:1">
      <c r="A728900"/>
    </row>
    <row r="728901" spans="1:1">
      <c r="A728901"/>
    </row>
    <row r="728902" spans="1:1">
      <c r="A728902"/>
    </row>
    <row r="728903" spans="1:1">
      <c r="A728903"/>
    </row>
    <row r="728904" spans="1:1">
      <c r="A728904"/>
    </row>
    <row r="728905" spans="1:1">
      <c r="A728905"/>
    </row>
    <row r="728906" spans="1:1">
      <c r="A728906"/>
    </row>
    <row r="728907" spans="1:1">
      <c r="A728907"/>
    </row>
    <row r="728908" spans="1:1">
      <c r="A728908"/>
    </row>
    <row r="728909" spans="1:1">
      <c r="A728909"/>
    </row>
    <row r="728910" spans="1:1">
      <c r="A728910"/>
    </row>
    <row r="728911" spans="1:1">
      <c r="A728911"/>
    </row>
    <row r="728912" spans="1:1">
      <c r="A728912"/>
    </row>
    <row r="728913" spans="1:1">
      <c r="A728913"/>
    </row>
    <row r="728914" spans="1:1">
      <c r="A728914"/>
    </row>
    <row r="728915" spans="1:1">
      <c r="A728915"/>
    </row>
    <row r="728916" spans="1:1">
      <c r="A728916"/>
    </row>
    <row r="728917" spans="1:1">
      <c r="A728917"/>
    </row>
    <row r="728918" spans="1:1">
      <c r="A728918"/>
    </row>
    <row r="728919" spans="1:1">
      <c r="A728919"/>
    </row>
    <row r="728920" spans="1:1">
      <c r="A728920"/>
    </row>
    <row r="728921" spans="1:1">
      <c r="A728921"/>
    </row>
    <row r="728922" spans="1:1">
      <c r="A728922"/>
    </row>
    <row r="728923" spans="1:1">
      <c r="A728923"/>
    </row>
    <row r="728924" spans="1:1">
      <c r="A728924"/>
    </row>
    <row r="728925" spans="1:1">
      <c r="A728925"/>
    </row>
    <row r="728926" spans="1:1">
      <c r="A728926"/>
    </row>
    <row r="728927" spans="1:1">
      <c r="A728927"/>
    </row>
    <row r="728928" spans="1:1">
      <c r="A728928"/>
    </row>
    <row r="728929" spans="1:1">
      <c r="A728929"/>
    </row>
    <row r="728930" spans="1:1">
      <c r="A728930"/>
    </row>
    <row r="728931" spans="1:1">
      <c r="A728931"/>
    </row>
    <row r="728932" spans="1:1">
      <c r="A728932"/>
    </row>
    <row r="728933" spans="1:1">
      <c r="A728933"/>
    </row>
    <row r="728934" spans="1:1">
      <c r="A728934"/>
    </row>
    <row r="728935" spans="1:1">
      <c r="A728935"/>
    </row>
    <row r="728936" spans="1:1">
      <c r="A728936"/>
    </row>
    <row r="728937" spans="1:1">
      <c r="A728937"/>
    </row>
    <row r="728938" spans="1:1">
      <c r="A728938"/>
    </row>
    <row r="728939" spans="1:1">
      <c r="A728939"/>
    </row>
    <row r="728940" spans="1:1">
      <c r="A728940"/>
    </row>
    <row r="728941" spans="1:1">
      <c r="A728941"/>
    </row>
    <row r="728942" spans="1:1">
      <c r="A728942"/>
    </row>
    <row r="728943" spans="1:1">
      <c r="A728943"/>
    </row>
    <row r="728944" spans="1:1">
      <c r="A728944"/>
    </row>
    <row r="728945" spans="1:1">
      <c r="A728945"/>
    </row>
    <row r="728946" spans="1:1">
      <c r="A728946"/>
    </row>
    <row r="728947" spans="1:1">
      <c r="A728947"/>
    </row>
    <row r="728948" spans="1:1">
      <c r="A728948"/>
    </row>
    <row r="728949" spans="1:1">
      <c r="A728949"/>
    </row>
    <row r="728950" spans="1:1">
      <c r="A728950"/>
    </row>
    <row r="728951" spans="1:1">
      <c r="A728951"/>
    </row>
    <row r="728952" spans="1:1">
      <c r="A728952"/>
    </row>
    <row r="728953" spans="1:1">
      <c r="A728953"/>
    </row>
    <row r="728954" spans="1:1">
      <c r="A728954"/>
    </row>
    <row r="728955" spans="1:1">
      <c r="A728955"/>
    </row>
    <row r="728956" spans="1:1">
      <c r="A728956"/>
    </row>
    <row r="728957" spans="1:1">
      <c r="A728957"/>
    </row>
    <row r="728958" spans="1:1">
      <c r="A728958"/>
    </row>
    <row r="728959" spans="1:1">
      <c r="A728959"/>
    </row>
    <row r="728960" spans="1:1">
      <c r="A728960"/>
    </row>
    <row r="728961" spans="1:1">
      <c r="A728961"/>
    </row>
    <row r="728962" spans="1:1">
      <c r="A728962"/>
    </row>
    <row r="728963" spans="1:1">
      <c r="A728963"/>
    </row>
    <row r="728964" spans="1:1">
      <c r="A728964"/>
    </row>
    <row r="728965" spans="1:1">
      <c r="A728965"/>
    </row>
    <row r="728966" spans="1:1">
      <c r="A728966"/>
    </row>
    <row r="728967" spans="1:1">
      <c r="A728967"/>
    </row>
    <row r="728968" spans="1:1">
      <c r="A728968"/>
    </row>
    <row r="728969" spans="1:1">
      <c r="A728969"/>
    </row>
    <row r="728970" spans="1:1">
      <c r="A728970"/>
    </row>
    <row r="728971" spans="1:1">
      <c r="A728971"/>
    </row>
    <row r="728972" spans="1:1">
      <c r="A728972"/>
    </row>
    <row r="728973" spans="1:1">
      <c r="A728973"/>
    </row>
    <row r="728974" spans="1:1">
      <c r="A728974"/>
    </row>
    <row r="728975" spans="1:1">
      <c r="A728975"/>
    </row>
    <row r="728976" spans="1:1">
      <c r="A728976"/>
    </row>
    <row r="728977" spans="1:1">
      <c r="A728977"/>
    </row>
    <row r="728978" spans="1:1">
      <c r="A728978"/>
    </row>
    <row r="728979" spans="1:1">
      <c r="A728979"/>
    </row>
    <row r="728980" spans="1:1">
      <c r="A728980"/>
    </row>
    <row r="728981" spans="1:1">
      <c r="A728981"/>
    </row>
    <row r="728982" spans="1:1">
      <c r="A728982"/>
    </row>
    <row r="728983" spans="1:1">
      <c r="A728983"/>
    </row>
    <row r="728984" spans="1:1">
      <c r="A728984"/>
    </row>
    <row r="728985" spans="1:1">
      <c r="A728985"/>
    </row>
    <row r="728986" spans="1:1">
      <c r="A728986"/>
    </row>
    <row r="728987" spans="1:1">
      <c r="A728987"/>
    </row>
    <row r="728988" spans="1:1">
      <c r="A728988"/>
    </row>
    <row r="728989" spans="1:1">
      <c r="A728989"/>
    </row>
    <row r="728990" spans="1:1">
      <c r="A728990"/>
    </row>
    <row r="728991" spans="1:1">
      <c r="A728991"/>
    </row>
    <row r="728992" spans="1:1">
      <c r="A728992"/>
    </row>
    <row r="728993" spans="1:1">
      <c r="A728993"/>
    </row>
    <row r="728994" spans="1:1">
      <c r="A728994"/>
    </row>
    <row r="728995" spans="1:1">
      <c r="A728995"/>
    </row>
    <row r="728996" spans="1:1">
      <c r="A728996"/>
    </row>
    <row r="728997" spans="1:1">
      <c r="A728997"/>
    </row>
    <row r="728998" spans="1:1">
      <c r="A728998"/>
    </row>
    <row r="728999" spans="1:1">
      <c r="A728999"/>
    </row>
    <row r="729000" spans="1:1">
      <c r="A729000"/>
    </row>
    <row r="729001" spans="1:1">
      <c r="A729001"/>
    </row>
    <row r="729002" spans="1:1">
      <c r="A729002"/>
    </row>
    <row r="729003" spans="1:1">
      <c r="A729003"/>
    </row>
    <row r="729004" spans="1:1">
      <c r="A729004"/>
    </row>
    <row r="729005" spans="1:1">
      <c r="A729005"/>
    </row>
    <row r="729006" spans="1:1">
      <c r="A729006"/>
    </row>
    <row r="729007" spans="1:1">
      <c r="A729007"/>
    </row>
    <row r="729008" spans="1:1">
      <c r="A729008"/>
    </row>
    <row r="729009" spans="1:1">
      <c r="A729009"/>
    </row>
    <row r="729010" spans="1:1">
      <c r="A729010"/>
    </row>
    <row r="729011" spans="1:1">
      <c r="A729011"/>
    </row>
    <row r="729012" spans="1:1">
      <c r="A729012"/>
    </row>
    <row r="729013" spans="1:1">
      <c r="A729013"/>
    </row>
    <row r="729014" spans="1:1">
      <c r="A729014"/>
    </row>
    <row r="729015" spans="1:1">
      <c r="A729015"/>
    </row>
    <row r="729016" spans="1:1">
      <c r="A729016"/>
    </row>
    <row r="729017" spans="1:1">
      <c r="A729017"/>
    </row>
    <row r="729018" spans="1:1">
      <c r="A729018"/>
    </row>
    <row r="729019" spans="1:1">
      <c r="A729019"/>
    </row>
    <row r="729020" spans="1:1">
      <c r="A729020"/>
    </row>
    <row r="729021" spans="1:1">
      <c r="A729021"/>
    </row>
    <row r="729022" spans="1:1">
      <c r="A729022"/>
    </row>
    <row r="729023" spans="1:1">
      <c r="A729023"/>
    </row>
    <row r="729024" spans="1:1">
      <c r="A729024"/>
    </row>
    <row r="729025" spans="1:1">
      <c r="A729025"/>
    </row>
    <row r="729026" spans="1:1">
      <c r="A729026"/>
    </row>
    <row r="729027" spans="1:1">
      <c r="A729027"/>
    </row>
    <row r="729028" spans="1:1">
      <c r="A729028"/>
    </row>
    <row r="729029" spans="1:1">
      <c r="A729029"/>
    </row>
    <row r="729030" spans="1:1">
      <c r="A729030"/>
    </row>
    <row r="729031" spans="1:1">
      <c r="A729031"/>
    </row>
    <row r="729032" spans="1:1">
      <c r="A729032"/>
    </row>
    <row r="729033" spans="1:1">
      <c r="A729033"/>
    </row>
    <row r="729034" spans="1:1">
      <c r="A729034"/>
    </row>
    <row r="729035" spans="1:1">
      <c r="A729035"/>
    </row>
    <row r="729036" spans="1:1">
      <c r="A729036"/>
    </row>
    <row r="729037" spans="1:1">
      <c r="A729037"/>
    </row>
    <row r="729038" spans="1:1">
      <c r="A729038"/>
    </row>
    <row r="729039" spans="1:1">
      <c r="A729039"/>
    </row>
    <row r="729040" spans="1:1">
      <c r="A729040"/>
    </row>
    <row r="729041" spans="1:1">
      <c r="A729041"/>
    </row>
    <row r="729042" spans="1:1">
      <c r="A729042"/>
    </row>
    <row r="729043" spans="1:1">
      <c r="A729043"/>
    </row>
    <row r="729044" spans="1:1">
      <c r="A729044"/>
    </row>
    <row r="729045" spans="1:1">
      <c r="A729045"/>
    </row>
    <row r="729046" spans="1:1">
      <c r="A729046"/>
    </row>
    <row r="729047" spans="1:1">
      <c r="A729047"/>
    </row>
    <row r="729048" spans="1:1">
      <c r="A729048"/>
    </row>
    <row r="729049" spans="1:1">
      <c r="A729049"/>
    </row>
    <row r="729050" spans="1:1">
      <c r="A729050"/>
    </row>
    <row r="729051" spans="1:1">
      <c r="A729051"/>
    </row>
    <row r="729052" spans="1:1">
      <c r="A729052"/>
    </row>
    <row r="729053" spans="1:1">
      <c r="A729053"/>
    </row>
    <row r="729054" spans="1:1">
      <c r="A729054"/>
    </row>
    <row r="729055" spans="1:1">
      <c r="A729055"/>
    </row>
    <row r="729056" spans="1:1">
      <c r="A729056"/>
    </row>
    <row r="729057" spans="1:1">
      <c r="A729057"/>
    </row>
    <row r="729058" spans="1:1">
      <c r="A729058"/>
    </row>
    <row r="729059" spans="1:1">
      <c r="A729059"/>
    </row>
    <row r="729060" spans="1:1">
      <c r="A729060"/>
    </row>
    <row r="729061" spans="1:1">
      <c r="A729061"/>
    </row>
    <row r="729062" spans="1:1">
      <c r="A729062"/>
    </row>
    <row r="729063" spans="1:1">
      <c r="A729063"/>
    </row>
    <row r="729064" spans="1:1">
      <c r="A729064"/>
    </row>
    <row r="729065" spans="1:1">
      <c r="A729065"/>
    </row>
    <row r="729066" spans="1:1">
      <c r="A729066"/>
    </row>
    <row r="729067" spans="1:1">
      <c r="A729067"/>
    </row>
    <row r="729068" spans="1:1">
      <c r="A729068"/>
    </row>
    <row r="729069" spans="1:1">
      <c r="A729069"/>
    </row>
    <row r="729070" spans="1:1">
      <c r="A729070"/>
    </row>
    <row r="729071" spans="1:1">
      <c r="A729071"/>
    </row>
    <row r="729072" spans="1:1">
      <c r="A729072"/>
    </row>
    <row r="729073" spans="1:1">
      <c r="A729073"/>
    </row>
    <row r="729074" spans="1:1">
      <c r="A729074"/>
    </row>
    <row r="729075" spans="1:1">
      <c r="A729075"/>
    </row>
    <row r="729076" spans="1:1">
      <c r="A729076"/>
    </row>
    <row r="729077" spans="1:1">
      <c r="A729077"/>
    </row>
    <row r="729078" spans="1:1">
      <c r="A729078"/>
    </row>
    <row r="729079" spans="1:1">
      <c r="A729079"/>
    </row>
    <row r="729080" spans="1:1">
      <c r="A729080"/>
    </row>
    <row r="729081" spans="1:1">
      <c r="A729081"/>
    </row>
    <row r="729082" spans="1:1">
      <c r="A729082"/>
    </row>
    <row r="729083" spans="1:1">
      <c r="A729083"/>
    </row>
    <row r="729084" spans="1:1">
      <c r="A729084"/>
    </row>
    <row r="729085" spans="1:1">
      <c r="A729085"/>
    </row>
    <row r="729086" spans="1:1">
      <c r="A729086"/>
    </row>
    <row r="729087" spans="1:1">
      <c r="A729087"/>
    </row>
    <row r="729088" spans="1:1">
      <c r="A729088"/>
    </row>
    <row r="729089" spans="1:1">
      <c r="A729089"/>
    </row>
    <row r="729090" spans="1:1">
      <c r="A729090"/>
    </row>
    <row r="729091" spans="1:1">
      <c r="A729091"/>
    </row>
    <row r="729092" spans="1:1">
      <c r="A729092"/>
    </row>
    <row r="729093" spans="1:1">
      <c r="A729093"/>
    </row>
    <row r="729094" spans="1:1">
      <c r="A729094"/>
    </row>
    <row r="729095" spans="1:1">
      <c r="A729095"/>
    </row>
    <row r="729096" spans="1:1">
      <c r="A729096"/>
    </row>
    <row r="729097" spans="1:1">
      <c r="A729097"/>
    </row>
    <row r="729098" spans="1:1">
      <c r="A729098"/>
    </row>
    <row r="729099" spans="1:1">
      <c r="A729099"/>
    </row>
    <row r="729100" spans="1:1">
      <c r="A729100"/>
    </row>
    <row r="729101" spans="1:1">
      <c r="A729101"/>
    </row>
    <row r="729102" spans="1:1">
      <c r="A729102"/>
    </row>
    <row r="729103" spans="1:1">
      <c r="A729103"/>
    </row>
    <row r="729104" spans="1:1">
      <c r="A729104"/>
    </row>
    <row r="729105" spans="1:1">
      <c r="A729105"/>
    </row>
    <row r="729106" spans="1:1">
      <c r="A729106"/>
    </row>
    <row r="729107" spans="1:1">
      <c r="A729107"/>
    </row>
    <row r="729108" spans="1:1">
      <c r="A729108"/>
    </row>
    <row r="729109" spans="1:1">
      <c r="A729109"/>
    </row>
    <row r="729110" spans="1:1">
      <c r="A729110"/>
    </row>
    <row r="729111" spans="1:1">
      <c r="A729111"/>
    </row>
    <row r="729112" spans="1:1">
      <c r="A729112"/>
    </row>
    <row r="729113" spans="1:1">
      <c r="A729113"/>
    </row>
    <row r="729114" spans="1:1">
      <c r="A729114"/>
    </row>
    <row r="729115" spans="1:1">
      <c r="A729115"/>
    </row>
    <row r="729116" spans="1:1">
      <c r="A729116"/>
    </row>
    <row r="729117" spans="1:1">
      <c r="A729117"/>
    </row>
    <row r="729118" spans="1:1">
      <c r="A729118"/>
    </row>
    <row r="729119" spans="1:1">
      <c r="A729119"/>
    </row>
    <row r="729120" spans="1:1">
      <c r="A729120"/>
    </row>
    <row r="729121" spans="1:1">
      <c r="A729121"/>
    </row>
    <row r="729122" spans="1:1">
      <c r="A729122"/>
    </row>
    <row r="729123" spans="1:1">
      <c r="A729123"/>
    </row>
    <row r="729124" spans="1:1">
      <c r="A729124"/>
    </row>
    <row r="729125" spans="1:1">
      <c r="A729125"/>
    </row>
    <row r="729126" spans="1:1">
      <c r="A729126"/>
    </row>
    <row r="729127" spans="1:1">
      <c r="A729127"/>
    </row>
    <row r="729128" spans="1:1">
      <c r="A729128"/>
    </row>
    <row r="729129" spans="1:1">
      <c r="A729129"/>
    </row>
    <row r="729130" spans="1:1">
      <c r="A729130"/>
    </row>
    <row r="729131" spans="1:1">
      <c r="A729131"/>
    </row>
    <row r="729132" spans="1:1">
      <c r="A729132"/>
    </row>
    <row r="729133" spans="1:1">
      <c r="A729133"/>
    </row>
    <row r="729134" spans="1:1">
      <c r="A729134"/>
    </row>
    <row r="729135" spans="1:1">
      <c r="A729135"/>
    </row>
    <row r="729136" spans="1:1">
      <c r="A729136"/>
    </row>
    <row r="729137" spans="1:1">
      <c r="A729137"/>
    </row>
    <row r="729138" spans="1:1">
      <c r="A729138"/>
    </row>
    <row r="729139" spans="1:1">
      <c r="A729139"/>
    </row>
    <row r="729140" spans="1:1">
      <c r="A729140"/>
    </row>
    <row r="729141" spans="1:1">
      <c r="A729141"/>
    </row>
    <row r="729142" spans="1:1">
      <c r="A729142"/>
    </row>
    <row r="729143" spans="1:1">
      <c r="A729143"/>
    </row>
    <row r="729144" spans="1:1">
      <c r="A729144"/>
    </row>
    <row r="729145" spans="1:1">
      <c r="A729145"/>
    </row>
    <row r="729146" spans="1:1">
      <c r="A729146"/>
    </row>
    <row r="729147" spans="1:1">
      <c r="A729147"/>
    </row>
    <row r="729148" spans="1:1">
      <c r="A729148"/>
    </row>
    <row r="729149" spans="1:1">
      <c r="A729149"/>
    </row>
    <row r="729150" spans="1:1">
      <c r="A729150"/>
    </row>
    <row r="729151" spans="1:1">
      <c r="A729151"/>
    </row>
    <row r="729152" spans="1:1">
      <c r="A729152"/>
    </row>
    <row r="729153" spans="1:1">
      <c r="A729153"/>
    </row>
    <row r="729154" spans="1:1">
      <c r="A729154"/>
    </row>
    <row r="729155" spans="1:1">
      <c r="A729155"/>
    </row>
    <row r="729156" spans="1:1">
      <c r="A729156"/>
    </row>
    <row r="729157" spans="1:1">
      <c r="A729157"/>
    </row>
    <row r="729158" spans="1:1">
      <c r="A729158"/>
    </row>
    <row r="729159" spans="1:1">
      <c r="A729159"/>
    </row>
    <row r="729160" spans="1:1">
      <c r="A729160"/>
    </row>
    <row r="729161" spans="1:1">
      <c r="A729161"/>
    </row>
    <row r="729162" spans="1:1">
      <c r="A729162"/>
    </row>
    <row r="729163" spans="1:1">
      <c r="A729163"/>
    </row>
    <row r="729164" spans="1:1">
      <c r="A729164"/>
    </row>
    <row r="729165" spans="1:1">
      <c r="A729165"/>
    </row>
    <row r="729166" spans="1:1">
      <c r="A729166"/>
    </row>
    <row r="729167" spans="1:1">
      <c r="A729167"/>
    </row>
    <row r="729168" spans="1:1">
      <c r="A729168"/>
    </row>
    <row r="729169" spans="1:1">
      <c r="A729169"/>
    </row>
    <row r="729170" spans="1:1">
      <c r="A729170"/>
    </row>
    <row r="729171" spans="1:1">
      <c r="A729171"/>
    </row>
    <row r="729172" spans="1:1">
      <c r="A729172"/>
    </row>
    <row r="729173" spans="1:1">
      <c r="A729173"/>
    </row>
    <row r="729174" spans="1:1">
      <c r="A729174"/>
    </row>
    <row r="729175" spans="1:1">
      <c r="A729175"/>
    </row>
    <row r="729176" spans="1:1">
      <c r="A729176"/>
    </row>
    <row r="729177" spans="1:1">
      <c r="A729177"/>
    </row>
    <row r="729178" spans="1:1">
      <c r="A729178"/>
    </row>
    <row r="729179" spans="1:1">
      <c r="A729179"/>
    </row>
    <row r="729180" spans="1:1">
      <c r="A729180"/>
    </row>
    <row r="729181" spans="1:1">
      <c r="A729181"/>
    </row>
    <row r="729182" spans="1:1">
      <c r="A729182"/>
    </row>
    <row r="729183" spans="1:1">
      <c r="A729183"/>
    </row>
    <row r="729184" spans="1:1">
      <c r="A729184"/>
    </row>
    <row r="729185" spans="1:1">
      <c r="A729185"/>
    </row>
    <row r="729186" spans="1:1">
      <c r="A729186"/>
    </row>
    <row r="729187" spans="1:1">
      <c r="A729187"/>
    </row>
    <row r="729188" spans="1:1">
      <c r="A729188"/>
    </row>
    <row r="729189" spans="1:1">
      <c r="A729189"/>
    </row>
    <row r="729190" spans="1:1">
      <c r="A729190"/>
    </row>
    <row r="729191" spans="1:1">
      <c r="A729191"/>
    </row>
    <row r="729192" spans="1:1">
      <c r="A729192"/>
    </row>
    <row r="729193" spans="1:1">
      <c r="A729193"/>
    </row>
    <row r="729194" spans="1:1">
      <c r="A729194"/>
    </row>
    <row r="729195" spans="1:1">
      <c r="A729195"/>
    </row>
    <row r="729196" spans="1:1">
      <c r="A729196"/>
    </row>
    <row r="729197" spans="1:1">
      <c r="A729197"/>
    </row>
    <row r="729198" spans="1:1">
      <c r="A729198"/>
    </row>
    <row r="729199" spans="1:1">
      <c r="A729199"/>
    </row>
    <row r="729200" spans="1:1">
      <c r="A729200"/>
    </row>
    <row r="729201" spans="1:1">
      <c r="A729201"/>
    </row>
    <row r="729202" spans="1:1">
      <c r="A729202"/>
    </row>
    <row r="729203" spans="1:1">
      <c r="A729203"/>
    </row>
    <row r="729204" spans="1:1">
      <c r="A729204"/>
    </row>
    <row r="729205" spans="1:1">
      <c r="A729205"/>
    </row>
    <row r="729206" spans="1:1">
      <c r="A729206"/>
    </row>
    <row r="729207" spans="1:1">
      <c r="A729207"/>
    </row>
    <row r="729208" spans="1:1">
      <c r="A729208"/>
    </row>
    <row r="729209" spans="1:1">
      <c r="A729209"/>
    </row>
    <row r="729210" spans="1:1">
      <c r="A729210"/>
    </row>
    <row r="729211" spans="1:1">
      <c r="A729211"/>
    </row>
    <row r="729212" spans="1:1">
      <c r="A729212"/>
    </row>
    <row r="729213" spans="1:1">
      <c r="A729213"/>
    </row>
    <row r="729214" spans="1:1">
      <c r="A729214"/>
    </row>
    <row r="729215" spans="1:1">
      <c r="A729215"/>
    </row>
    <row r="729216" spans="1:1">
      <c r="A729216"/>
    </row>
    <row r="729217" spans="1:1">
      <c r="A729217"/>
    </row>
    <row r="729218" spans="1:1">
      <c r="A729218"/>
    </row>
    <row r="729219" spans="1:1">
      <c r="A729219"/>
    </row>
    <row r="729220" spans="1:1">
      <c r="A729220"/>
    </row>
    <row r="729221" spans="1:1">
      <c r="A729221"/>
    </row>
    <row r="729222" spans="1:1">
      <c r="A729222"/>
    </row>
    <row r="729223" spans="1:1">
      <c r="A729223"/>
    </row>
    <row r="729224" spans="1:1">
      <c r="A729224"/>
    </row>
    <row r="729225" spans="1:1">
      <c r="A729225"/>
    </row>
    <row r="729226" spans="1:1">
      <c r="A729226"/>
    </row>
    <row r="729227" spans="1:1">
      <c r="A729227"/>
    </row>
    <row r="729228" spans="1:1">
      <c r="A729228"/>
    </row>
    <row r="729229" spans="1:1">
      <c r="A729229"/>
    </row>
    <row r="729230" spans="1:1">
      <c r="A729230"/>
    </row>
    <row r="729231" spans="1:1">
      <c r="A729231"/>
    </row>
    <row r="729232" spans="1:1">
      <c r="A729232"/>
    </row>
    <row r="729233" spans="1:1">
      <c r="A729233"/>
    </row>
    <row r="729234" spans="1:1">
      <c r="A729234"/>
    </row>
    <row r="729235" spans="1:1">
      <c r="A729235"/>
    </row>
    <row r="729236" spans="1:1">
      <c r="A729236"/>
    </row>
    <row r="729237" spans="1:1">
      <c r="A729237"/>
    </row>
    <row r="729238" spans="1:1">
      <c r="A729238"/>
    </row>
    <row r="729239" spans="1:1">
      <c r="A729239"/>
    </row>
    <row r="729240" spans="1:1">
      <c r="A729240"/>
    </row>
    <row r="729241" spans="1:1">
      <c r="A729241"/>
    </row>
    <row r="729242" spans="1:1">
      <c r="A729242"/>
    </row>
    <row r="729243" spans="1:1">
      <c r="A729243"/>
    </row>
    <row r="729244" spans="1:1">
      <c r="A729244"/>
    </row>
    <row r="729245" spans="1:1">
      <c r="A729245"/>
    </row>
    <row r="729246" spans="1:1">
      <c r="A729246"/>
    </row>
    <row r="729247" spans="1:1">
      <c r="A729247"/>
    </row>
    <row r="729248" spans="1:1">
      <c r="A729248"/>
    </row>
    <row r="729249" spans="1:1">
      <c r="A729249"/>
    </row>
    <row r="729250" spans="1:1">
      <c r="A729250"/>
    </row>
    <row r="729251" spans="1:1">
      <c r="A729251"/>
    </row>
    <row r="729252" spans="1:1">
      <c r="A729252"/>
    </row>
    <row r="729253" spans="1:1">
      <c r="A729253"/>
    </row>
    <row r="729254" spans="1:1">
      <c r="A729254"/>
    </row>
    <row r="729255" spans="1:1">
      <c r="A729255"/>
    </row>
    <row r="729256" spans="1:1">
      <c r="A729256"/>
    </row>
    <row r="729257" spans="1:1">
      <c r="A729257"/>
    </row>
    <row r="729258" spans="1:1">
      <c r="A729258"/>
    </row>
    <row r="729259" spans="1:1">
      <c r="A729259"/>
    </row>
    <row r="729260" spans="1:1">
      <c r="A729260"/>
    </row>
    <row r="729261" spans="1:1">
      <c r="A729261"/>
    </row>
    <row r="729262" spans="1:1">
      <c r="A729262"/>
    </row>
    <row r="729263" spans="1:1">
      <c r="A729263"/>
    </row>
    <row r="729264" spans="1:1">
      <c r="A729264"/>
    </row>
    <row r="729265" spans="1:1">
      <c r="A729265"/>
    </row>
    <row r="729266" spans="1:1">
      <c r="A729266"/>
    </row>
    <row r="729267" spans="1:1">
      <c r="A729267"/>
    </row>
    <row r="729268" spans="1:1">
      <c r="A729268"/>
    </row>
    <row r="729269" spans="1:1">
      <c r="A729269"/>
    </row>
    <row r="729270" spans="1:1">
      <c r="A729270"/>
    </row>
    <row r="729271" spans="1:1">
      <c r="A729271"/>
    </row>
    <row r="729272" spans="1:1">
      <c r="A729272"/>
    </row>
    <row r="729273" spans="1:1">
      <c r="A729273"/>
    </row>
    <row r="729274" spans="1:1">
      <c r="A729274"/>
    </row>
    <row r="729275" spans="1:1">
      <c r="A729275"/>
    </row>
    <row r="729276" spans="1:1">
      <c r="A729276"/>
    </row>
    <row r="729277" spans="1:1">
      <c r="A729277"/>
    </row>
    <row r="729278" spans="1:1">
      <c r="A729278"/>
    </row>
    <row r="729279" spans="1:1">
      <c r="A729279"/>
    </row>
    <row r="729280" spans="1:1">
      <c r="A729280"/>
    </row>
    <row r="729281" spans="1:1">
      <c r="A729281"/>
    </row>
    <row r="729282" spans="1:1">
      <c r="A729282"/>
    </row>
    <row r="729283" spans="1:1">
      <c r="A729283"/>
    </row>
    <row r="729284" spans="1:1">
      <c r="A729284"/>
    </row>
    <row r="729285" spans="1:1">
      <c r="A729285"/>
    </row>
    <row r="729286" spans="1:1">
      <c r="A729286"/>
    </row>
    <row r="729287" spans="1:1">
      <c r="A729287"/>
    </row>
    <row r="729288" spans="1:1">
      <c r="A729288"/>
    </row>
    <row r="729289" spans="1:1">
      <c r="A729289"/>
    </row>
    <row r="729290" spans="1:1">
      <c r="A729290"/>
    </row>
    <row r="729291" spans="1:1">
      <c r="A729291"/>
    </row>
    <row r="729292" spans="1:1">
      <c r="A729292"/>
    </row>
    <row r="729293" spans="1:1">
      <c r="A729293"/>
    </row>
    <row r="729294" spans="1:1">
      <c r="A729294"/>
    </row>
    <row r="729295" spans="1:1">
      <c r="A729295"/>
    </row>
    <row r="729296" spans="1:1">
      <c r="A729296"/>
    </row>
    <row r="729297" spans="1:1">
      <c r="A729297"/>
    </row>
    <row r="729298" spans="1:1">
      <c r="A729298"/>
    </row>
    <row r="729299" spans="1:1">
      <c r="A729299"/>
    </row>
    <row r="729300" spans="1:1">
      <c r="A729300"/>
    </row>
    <row r="729301" spans="1:1">
      <c r="A729301"/>
    </row>
    <row r="729302" spans="1:1">
      <c r="A729302"/>
    </row>
    <row r="729303" spans="1:1">
      <c r="A729303"/>
    </row>
    <row r="729304" spans="1:1">
      <c r="A729304"/>
    </row>
    <row r="729305" spans="1:1">
      <c r="A729305"/>
    </row>
    <row r="729306" spans="1:1">
      <c r="A729306"/>
    </row>
    <row r="729307" spans="1:1">
      <c r="A729307"/>
    </row>
    <row r="729308" spans="1:1">
      <c r="A729308"/>
    </row>
    <row r="729309" spans="1:1">
      <c r="A729309"/>
    </row>
    <row r="729310" spans="1:1">
      <c r="A729310"/>
    </row>
    <row r="729311" spans="1:1">
      <c r="A729311"/>
    </row>
    <row r="729312" spans="1:1">
      <c r="A729312"/>
    </row>
    <row r="729313" spans="1:1">
      <c r="A729313"/>
    </row>
    <row r="729314" spans="1:1">
      <c r="A729314"/>
    </row>
    <row r="729315" spans="1:1">
      <c r="A729315"/>
    </row>
    <row r="729316" spans="1:1">
      <c r="A729316"/>
    </row>
    <row r="729317" spans="1:1">
      <c r="A729317"/>
    </row>
    <row r="729318" spans="1:1">
      <c r="A729318"/>
    </row>
    <row r="729319" spans="1:1">
      <c r="A729319"/>
    </row>
    <row r="729320" spans="1:1">
      <c r="A729320"/>
    </row>
    <row r="729321" spans="1:1">
      <c r="A729321"/>
    </row>
    <row r="729322" spans="1:1">
      <c r="A729322"/>
    </row>
    <row r="729323" spans="1:1">
      <c r="A729323"/>
    </row>
    <row r="729324" spans="1:1">
      <c r="A729324"/>
    </row>
    <row r="729325" spans="1:1">
      <c r="A729325"/>
    </row>
    <row r="729326" spans="1:1">
      <c r="A729326"/>
    </row>
    <row r="729327" spans="1:1">
      <c r="A729327"/>
    </row>
    <row r="729328" spans="1:1">
      <c r="A729328"/>
    </row>
    <row r="729329" spans="1:1">
      <c r="A729329"/>
    </row>
    <row r="729330" spans="1:1">
      <c r="A729330"/>
    </row>
    <row r="729331" spans="1:1">
      <c r="A729331"/>
    </row>
    <row r="729332" spans="1:1">
      <c r="A729332"/>
    </row>
    <row r="729333" spans="1:1">
      <c r="A729333"/>
    </row>
    <row r="729334" spans="1:1">
      <c r="A729334"/>
    </row>
    <row r="729335" spans="1:1">
      <c r="A729335"/>
    </row>
    <row r="729336" spans="1:1">
      <c r="A729336"/>
    </row>
    <row r="729337" spans="1:1">
      <c r="A729337"/>
    </row>
    <row r="729338" spans="1:1">
      <c r="A729338"/>
    </row>
    <row r="729339" spans="1:1">
      <c r="A729339"/>
    </row>
    <row r="729340" spans="1:1">
      <c r="A729340"/>
    </row>
    <row r="729341" spans="1:1">
      <c r="A729341"/>
    </row>
    <row r="729342" spans="1:1">
      <c r="A729342"/>
    </row>
    <row r="729343" spans="1:1">
      <c r="A729343"/>
    </row>
    <row r="729344" spans="1:1">
      <c r="A729344"/>
    </row>
    <row r="729345" spans="1:1">
      <c r="A729345"/>
    </row>
    <row r="729346" spans="1:1">
      <c r="A729346"/>
    </row>
    <row r="729347" spans="1:1">
      <c r="A729347"/>
    </row>
    <row r="729348" spans="1:1">
      <c r="A729348"/>
    </row>
    <row r="729349" spans="1:1">
      <c r="A729349"/>
    </row>
    <row r="729350" spans="1:1">
      <c r="A729350"/>
    </row>
    <row r="729351" spans="1:1">
      <c r="A729351"/>
    </row>
    <row r="729352" spans="1:1">
      <c r="A729352"/>
    </row>
    <row r="729353" spans="1:1">
      <c r="A729353"/>
    </row>
    <row r="729354" spans="1:1">
      <c r="A729354"/>
    </row>
    <row r="729355" spans="1:1">
      <c r="A729355"/>
    </row>
    <row r="729356" spans="1:1">
      <c r="A729356"/>
    </row>
    <row r="729357" spans="1:1">
      <c r="A729357"/>
    </row>
    <row r="729358" spans="1:1">
      <c r="A729358"/>
    </row>
    <row r="729359" spans="1:1">
      <c r="A729359"/>
    </row>
    <row r="729360" spans="1:1">
      <c r="A729360"/>
    </row>
    <row r="729361" spans="1:1">
      <c r="A729361"/>
    </row>
    <row r="729362" spans="1:1">
      <c r="A729362"/>
    </row>
    <row r="729363" spans="1:1">
      <c r="A729363"/>
    </row>
    <row r="729364" spans="1:1">
      <c r="A729364"/>
    </row>
    <row r="729365" spans="1:1">
      <c r="A729365"/>
    </row>
    <row r="729366" spans="1:1">
      <c r="A729366"/>
    </row>
    <row r="729367" spans="1:1">
      <c r="A729367"/>
    </row>
    <row r="729368" spans="1:1">
      <c r="A729368"/>
    </row>
    <row r="729369" spans="1:1">
      <c r="A729369"/>
    </row>
    <row r="729370" spans="1:1">
      <c r="A729370"/>
    </row>
    <row r="729371" spans="1:1">
      <c r="A729371"/>
    </row>
    <row r="729372" spans="1:1">
      <c r="A729372"/>
    </row>
    <row r="729373" spans="1:1">
      <c r="A729373"/>
    </row>
    <row r="729374" spans="1:1">
      <c r="A729374"/>
    </row>
    <row r="729375" spans="1:1">
      <c r="A729375"/>
    </row>
    <row r="729376" spans="1:1">
      <c r="A729376"/>
    </row>
    <row r="729377" spans="1:1">
      <c r="A729377"/>
    </row>
    <row r="729378" spans="1:1">
      <c r="A729378"/>
    </row>
    <row r="729379" spans="1:1">
      <c r="A729379"/>
    </row>
    <row r="729380" spans="1:1">
      <c r="A729380"/>
    </row>
    <row r="729381" spans="1:1">
      <c r="A729381"/>
    </row>
    <row r="729382" spans="1:1">
      <c r="A729382"/>
    </row>
    <row r="729383" spans="1:1">
      <c r="A729383"/>
    </row>
    <row r="729384" spans="1:1">
      <c r="A729384"/>
    </row>
    <row r="729385" spans="1:1">
      <c r="A729385"/>
    </row>
    <row r="729386" spans="1:1">
      <c r="A729386"/>
    </row>
    <row r="729387" spans="1:1">
      <c r="A729387"/>
    </row>
    <row r="729388" spans="1:1">
      <c r="A729388"/>
    </row>
    <row r="729389" spans="1:1">
      <c r="A729389"/>
    </row>
    <row r="729390" spans="1:1">
      <c r="A729390"/>
    </row>
    <row r="729391" spans="1:1">
      <c r="A729391"/>
    </row>
    <row r="729392" spans="1:1">
      <c r="A729392"/>
    </row>
    <row r="729393" spans="1:1">
      <c r="A729393"/>
    </row>
    <row r="729394" spans="1:1">
      <c r="A729394"/>
    </row>
    <row r="729395" spans="1:1">
      <c r="A729395"/>
    </row>
    <row r="729396" spans="1:1">
      <c r="A729396"/>
    </row>
    <row r="729397" spans="1:1">
      <c r="A729397"/>
    </row>
    <row r="729398" spans="1:1">
      <c r="A729398"/>
    </row>
    <row r="729399" spans="1:1">
      <c r="A729399"/>
    </row>
    <row r="729400" spans="1:1">
      <c r="A729400"/>
    </row>
    <row r="729401" spans="1:1">
      <c r="A729401"/>
    </row>
    <row r="729402" spans="1:1">
      <c r="A729402"/>
    </row>
    <row r="729403" spans="1:1">
      <c r="A729403"/>
    </row>
    <row r="729404" spans="1:1">
      <c r="A729404"/>
    </row>
    <row r="729405" spans="1:1">
      <c r="A729405"/>
    </row>
    <row r="729406" spans="1:1">
      <c r="A729406"/>
    </row>
    <row r="729407" spans="1:1">
      <c r="A729407"/>
    </row>
    <row r="729408" spans="1:1">
      <c r="A729408"/>
    </row>
    <row r="729409" spans="1:1">
      <c r="A729409"/>
    </row>
    <row r="729410" spans="1:1">
      <c r="A729410"/>
    </row>
    <row r="729411" spans="1:1">
      <c r="A729411"/>
    </row>
    <row r="729412" spans="1:1">
      <c r="A729412"/>
    </row>
    <row r="729413" spans="1:1">
      <c r="A729413"/>
    </row>
    <row r="729414" spans="1:1">
      <c r="A729414"/>
    </row>
    <row r="729415" spans="1:1">
      <c r="A729415"/>
    </row>
    <row r="729416" spans="1:1">
      <c r="A729416"/>
    </row>
    <row r="729417" spans="1:1">
      <c r="A729417"/>
    </row>
    <row r="729418" spans="1:1">
      <c r="A729418"/>
    </row>
    <row r="729419" spans="1:1">
      <c r="A729419"/>
    </row>
    <row r="729420" spans="1:1">
      <c r="A729420"/>
    </row>
    <row r="729421" spans="1:1">
      <c r="A729421"/>
    </row>
    <row r="729422" spans="1:1">
      <c r="A729422"/>
    </row>
    <row r="729423" spans="1:1">
      <c r="A729423"/>
    </row>
    <row r="729424" spans="1:1">
      <c r="A729424"/>
    </row>
    <row r="729425" spans="1:1">
      <c r="A729425"/>
    </row>
    <row r="729426" spans="1:1">
      <c r="A729426"/>
    </row>
    <row r="729427" spans="1:1">
      <c r="A729427"/>
    </row>
    <row r="729428" spans="1:1">
      <c r="A729428"/>
    </row>
    <row r="729429" spans="1:1">
      <c r="A729429"/>
    </row>
    <row r="729430" spans="1:1">
      <c r="A729430"/>
    </row>
    <row r="729431" spans="1:1">
      <c r="A729431"/>
    </row>
    <row r="729432" spans="1:1">
      <c r="A729432"/>
    </row>
    <row r="729433" spans="1:1">
      <c r="A729433"/>
    </row>
    <row r="729434" spans="1:1">
      <c r="A729434"/>
    </row>
    <row r="729435" spans="1:1">
      <c r="A729435"/>
    </row>
    <row r="729436" spans="1:1">
      <c r="A729436"/>
    </row>
    <row r="729437" spans="1:1">
      <c r="A729437"/>
    </row>
    <row r="729438" spans="1:1">
      <c r="A729438"/>
    </row>
    <row r="729439" spans="1:1">
      <c r="A729439"/>
    </row>
    <row r="729440" spans="1:1">
      <c r="A729440"/>
    </row>
    <row r="729441" spans="1:1">
      <c r="A729441"/>
    </row>
    <row r="729442" spans="1:1">
      <c r="A729442"/>
    </row>
    <row r="729443" spans="1:1">
      <c r="A729443"/>
    </row>
    <row r="729444" spans="1:1">
      <c r="A729444"/>
    </row>
    <row r="729445" spans="1:1">
      <c r="A729445"/>
    </row>
    <row r="729446" spans="1:1">
      <c r="A729446"/>
    </row>
    <row r="729447" spans="1:1">
      <c r="A729447"/>
    </row>
    <row r="729448" spans="1:1">
      <c r="A729448"/>
    </row>
    <row r="729449" spans="1:1">
      <c r="A729449"/>
    </row>
    <row r="729450" spans="1:1">
      <c r="A729450"/>
    </row>
    <row r="729451" spans="1:1">
      <c r="A729451"/>
    </row>
    <row r="729452" spans="1:1">
      <c r="A729452"/>
    </row>
    <row r="729453" spans="1:1">
      <c r="A729453"/>
    </row>
    <row r="729454" spans="1:1">
      <c r="A729454"/>
    </row>
    <row r="729455" spans="1:1">
      <c r="A729455"/>
    </row>
    <row r="729456" spans="1:1">
      <c r="A729456"/>
    </row>
    <row r="729457" spans="1:1">
      <c r="A729457"/>
    </row>
    <row r="729458" spans="1:1">
      <c r="A729458"/>
    </row>
    <row r="729459" spans="1:1">
      <c r="A729459"/>
    </row>
    <row r="729460" spans="1:1">
      <c r="A729460"/>
    </row>
    <row r="729461" spans="1:1">
      <c r="A729461"/>
    </row>
    <row r="729462" spans="1:1">
      <c r="A729462"/>
    </row>
    <row r="729463" spans="1:1">
      <c r="A729463"/>
    </row>
    <row r="729464" spans="1:1">
      <c r="A729464"/>
    </row>
    <row r="729465" spans="1:1">
      <c r="A729465"/>
    </row>
    <row r="729466" spans="1:1">
      <c r="A729466"/>
    </row>
    <row r="729467" spans="1:1">
      <c r="A729467"/>
    </row>
    <row r="729468" spans="1:1">
      <c r="A729468"/>
    </row>
    <row r="729469" spans="1:1">
      <c r="A729469"/>
    </row>
    <row r="729470" spans="1:1">
      <c r="A729470"/>
    </row>
    <row r="729471" spans="1:1">
      <c r="A729471"/>
    </row>
    <row r="729472" spans="1:1">
      <c r="A729472"/>
    </row>
    <row r="729473" spans="1:1">
      <c r="A729473"/>
    </row>
    <row r="729474" spans="1:1">
      <c r="A729474"/>
    </row>
    <row r="729475" spans="1:1">
      <c r="A729475"/>
    </row>
    <row r="729476" spans="1:1">
      <c r="A729476"/>
    </row>
    <row r="729477" spans="1:1">
      <c r="A729477"/>
    </row>
    <row r="729478" spans="1:1">
      <c r="A729478"/>
    </row>
    <row r="729479" spans="1:1">
      <c r="A729479"/>
    </row>
    <row r="729480" spans="1:1">
      <c r="A729480"/>
    </row>
    <row r="729481" spans="1:1">
      <c r="A729481"/>
    </row>
    <row r="729482" spans="1:1">
      <c r="A729482"/>
    </row>
    <row r="729483" spans="1:1">
      <c r="A729483"/>
    </row>
    <row r="729484" spans="1:1">
      <c r="A729484"/>
    </row>
    <row r="729485" spans="1:1">
      <c r="A729485"/>
    </row>
    <row r="729486" spans="1:1">
      <c r="A729486"/>
    </row>
    <row r="729487" spans="1:1">
      <c r="A729487"/>
    </row>
    <row r="729488" spans="1:1">
      <c r="A729488"/>
    </row>
    <row r="729489" spans="1:1">
      <c r="A729489"/>
    </row>
    <row r="729490" spans="1:1">
      <c r="A729490"/>
    </row>
    <row r="729491" spans="1:1">
      <c r="A729491"/>
    </row>
    <row r="729492" spans="1:1">
      <c r="A729492"/>
    </row>
    <row r="729493" spans="1:1">
      <c r="A729493"/>
    </row>
    <row r="729494" spans="1:1">
      <c r="A729494"/>
    </row>
    <row r="729495" spans="1:1">
      <c r="A729495"/>
    </row>
    <row r="729496" spans="1:1">
      <c r="A729496"/>
    </row>
    <row r="729497" spans="1:1">
      <c r="A729497"/>
    </row>
    <row r="729498" spans="1:1">
      <c r="A729498"/>
    </row>
    <row r="729499" spans="1:1">
      <c r="A729499"/>
    </row>
    <row r="729500" spans="1:1">
      <c r="A729500"/>
    </row>
    <row r="729501" spans="1:1">
      <c r="A729501"/>
    </row>
    <row r="729502" spans="1:1">
      <c r="A729502"/>
    </row>
    <row r="729503" spans="1:1">
      <c r="A729503"/>
    </row>
    <row r="729504" spans="1:1">
      <c r="A729504"/>
    </row>
    <row r="729505" spans="1:1">
      <c r="A729505"/>
    </row>
    <row r="729506" spans="1:1">
      <c r="A729506"/>
    </row>
    <row r="729507" spans="1:1">
      <c r="A729507"/>
    </row>
    <row r="729508" spans="1:1">
      <c r="A729508"/>
    </row>
    <row r="729509" spans="1:1">
      <c r="A729509"/>
    </row>
    <row r="729510" spans="1:1">
      <c r="A729510"/>
    </row>
    <row r="729511" spans="1:1">
      <c r="A729511"/>
    </row>
    <row r="729512" spans="1:1">
      <c r="A729512"/>
    </row>
    <row r="729513" spans="1:1">
      <c r="A729513"/>
    </row>
    <row r="729514" spans="1:1">
      <c r="A729514"/>
    </row>
    <row r="729515" spans="1:1">
      <c r="A729515"/>
    </row>
    <row r="729516" spans="1:1">
      <c r="A729516"/>
    </row>
    <row r="729517" spans="1:1">
      <c r="A729517"/>
    </row>
    <row r="729518" spans="1:1">
      <c r="A729518"/>
    </row>
    <row r="729519" spans="1:1">
      <c r="A729519"/>
    </row>
    <row r="729520" spans="1:1">
      <c r="A729520"/>
    </row>
    <row r="729521" spans="1:1">
      <c r="A729521"/>
    </row>
    <row r="729522" spans="1:1">
      <c r="A729522"/>
    </row>
    <row r="729523" spans="1:1">
      <c r="A729523"/>
    </row>
    <row r="729524" spans="1:1">
      <c r="A729524"/>
    </row>
    <row r="729525" spans="1:1">
      <c r="A729525"/>
    </row>
    <row r="729526" spans="1:1">
      <c r="A729526"/>
    </row>
    <row r="729527" spans="1:1">
      <c r="A729527"/>
    </row>
    <row r="729528" spans="1:1">
      <c r="A729528"/>
    </row>
    <row r="729529" spans="1:1">
      <c r="A729529"/>
    </row>
    <row r="729530" spans="1:1">
      <c r="A729530"/>
    </row>
    <row r="729531" spans="1:1">
      <c r="A729531"/>
    </row>
    <row r="729532" spans="1:1">
      <c r="A729532"/>
    </row>
    <row r="729533" spans="1:1">
      <c r="A729533"/>
    </row>
    <row r="729534" spans="1:1">
      <c r="A729534"/>
    </row>
    <row r="729535" spans="1:1">
      <c r="A729535"/>
    </row>
    <row r="729536" spans="1:1">
      <c r="A729536"/>
    </row>
    <row r="729537" spans="1:1">
      <c r="A729537"/>
    </row>
    <row r="729538" spans="1:1">
      <c r="A729538"/>
    </row>
    <row r="729539" spans="1:1">
      <c r="A729539"/>
    </row>
    <row r="729540" spans="1:1">
      <c r="A729540"/>
    </row>
    <row r="729541" spans="1:1">
      <c r="A729541"/>
    </row>
    <row r="729542" spans="1:1">
      <c r="A729542"/>
    </row>
    <row r="729543" spans="1:1">
      <c r="A729543"/>
    </row>
    <row r="729544" spans="1:1">
      <c r="A729544"/>
    </row>
    <row r="729545" spans="1:1">
      <c r="A729545"/>
    </row>
    <row r="729546" spans="1:1">
      <c r="A729546"/>
    </row>
    <row r="729547" spans="1:1">
      <c r="A729547"/>
    </row>
    <row r="729548" spans="1:1">
      <c r="A729548"/>
    </row>
    <row r="729549" spans="1:1">
      <c r="A729549"/>
    </row>
    <row r="729550" spans="1:1">
      <c r="A729550"/>
    </row>
    <row r="729551" spans="1:1">
      <c r="A729551"/>
    </row>
    <row r="729552" spans="1:1">
      <c r="A729552"/>
    </row>
    <row r="729553" spans="1:1">
      <c r="A729553"/>
    </row>
    <row r="729554" spans="1:1">
      <c r="A729554"/>
    </row>
    <row r="729555" spans="1:1">
      <c r="A729555"/>
    </row>
    <row r="729556" spans="1:1">
      <c r="A729556"/>
    </row>
    <row r="729557" spans="1:1">
      <c r="A729557"/>
    </row>
    <row r="729558" spans="1:1">
      <c r="A729558"/>
    </row>
    <row r="729559" spans="1:1">
      <c r="A729559"/>
    </row>
    <row r="729560" spans="1:1">
      <c r="A729560"/>
    </row>
    <row r="729561" spans="1:1">
      <c r="A729561"/>
    </row>
    <row r="729562" spans="1:1">
      <c r="A729562"/>
    </row>
    <row r="729563" spans="1:1">
      <c r="A729563"/>
    </row>
    <row r="729564" spans="1:1">
      <c r="A729564"/>
    </row>
    <row r="729565" spans="1:1">
      <c r="A729565"/>
    </row>
    <row r="729566" spans="1:1">
      <c r="A729566"/>
    </row>
    <row r="729567" spans="1:1">
      <c r="A729567"/>
    </row>
    <row r="729568" spans="1:1">
      <c r="A729568"/>
    </row>
    <row r="729569" spans="1:1">
      <c r="A729569"/>
    </row>
    <row r="729570" spans="1:1">
      <c r="A729570"/>
    </row>
    <row r="729571" spans="1:1">
      <c r="A729571"/>
    </row>
    <row r="729572" spans="1:1">
      <c r="A729572"/>
    </row>
    <row r="729573" spans="1:1">
      <c r="A729573"/>
    </row>
    <row r="729574" spans="1:1">
      <c r="A729574"/>
    </row>
    <row r="729575" spans="1:1">
      <c r="A729575"/>
    </row>
    <row r="729576" spans="1:1">
      <c r="A729576"/>
    </row>
    <row r="729577" spans="1:1">
      <c r="A729577"/>
    </row>
    <row r="729578" spans="1:1">
      <c r="A729578"/>
    </row>
    <row r="729579" spans="1:1">
      <c r="A729579"/>
    </row>
    <row r="729580" spans="1:1">
      <c r="A729580"/>
    </row>
    <row r="729581" spans="1:1">
      <c r="A729581"/>
    </row>
    <row r="729582" spans="1:1">
      <c r="A729582"/>
    </row>
    <row r="729583" spans="1:1">
      <c r="A729583"/>
    </row>
    <row r="729584" spans="1:1">
      <c r="A729584"/>
    </row>
    <row r="729585" spans="1:1">
      <c r="A729585"/>
    </row>
    <row r="729586" spans="1:1">
      <c r="A729586"/>
    </row>
    <row r="729587" spans="1:1">
      <c r="A729587"/>
    </row>
    <row r="729588" spans="1:1">
      <c r="A729588"/>
    </row>
    <row r="729589" spans="1:1">
      <c r="A729589"/>
    </row>
    <row r="729590" spans="1:1">
      <c r="A729590"/>
    </row>
    <row r="729591" spans="1:1">
      <c r="A729591"/>
    </row>
    <row r="729592" spans="1:1">
      <c r="A729592"/>
    </row>
    <row r="729593" spans="1:1">
      <c r="A729593"/>
    </row>
    <row r="729594" spans="1:1">
      <c r="A729594"/>
    </row>
    <row r="729595" spans="1:1">
      <c r="A729595"/>
    </row>
    <row r="729596" spans="1:1">
      <c r="A729596"/>
    </row>
    <row r="729597" spans="1:1">
      <c r="A729597"/>
    </row>
    <row r="729598" spans="1:1">
      <c r="A729598"/>
    </row>
    <row r="729599" spans="1:1">
      <c r="A729599"/>
    </row>
    <row r="729600" spans="1:1">
      <c r="A729600"/>
    </row>
    <row r="729601" spans="1:1">
      <c r="A729601"/>
    </row>
    <row r="729602" spans="1:1">
      <c r="A729602"/>
    </row>
    <row r="729603" spans="1:1">
      <c r="A729603"/>
    </row>
    <row r="729604" spans="1:1">
      <c r="A729604"/>
    </row>
    <row r="729605" spans="1:1">
      <c r="A729605"/>
    </row>
    <row r="729606" spans="1:1">
      <c r="A729606"/>
    </row>
    <row r="729607" spans="1:1">
      <c r="A729607"/>
    </row>
    <row r="729608" spans="1:1">
      <c r="A729608"/>
    </row>
    <row r="729609" spans="1:1">
      <c r="A729609"/>
    </row>
    <row r="729610" spans="1:1">
      <c r="A729610"/>
    </row>
    <row r="729611" spans="1:1">
      <c r="A729611"/>
    </row>
    <row r="729612" spans="1:1">
      <c r="A729612"/>
    </row>
    <row r="729613" spans="1:1">
      <c r="A729613"/>
    </row>
    <row r="729614" spans="1:1">
      <c r="A729614"/>
    </row>
    <row r="729615" spans="1:1">
      <c r="A729615"/>
    </row>
    <row r="729616" spans="1:1">
      <c r="A729616"/>
    </row>
    <row r="729617" spans="1:1">
      <c r="A729617"/>
    </row>
    <row r="729618" spans="1:1">
      <c r="A729618"/>
    </row>
    <row r="729619" spans="1:1">
      <c r="A729619"/>
    </row>
    <row r="729620" spans="1:1">
      <c r="A729620"/>
    </row>
    <row r="729621" spans="1:1">
      <c r="A729621"/>
    </row>
    <row r="729622" spans="1:1">
      <c r="A729622"/>
    </row>
    <row r="729623" spans="1:1">
      <c r="A729623"/>
    </row>
    <row r="729624" spans="1:1">
      <c r="A729624"/>
    </row>
    <row r="729625" spans="1:1">
      <c r="A729625"/>
    </row>
    <row r="729626" spans="1:1">
      <c r="A729626"/>
    </row>
    <row r="729627" spans="1:1">
      <c r="A729627"/>
    </row>
    <row r="729628" spans="1:1">
      <c r="A729628"/>
    </row>
    <row r="729629" spans="1:1">
      <c r="A729629"/>
    </row>
    <row r="729630" spans="1:1">
      <c r="A729630"/>
    </row>
    <row r="729631" spans="1:1">
      <c r="A729631"/>
    </row>
    <row r="729632" spans="1:1">
      <c r="A729632"/>
    </row>
    <row r="729633" spans="1:1">
      <c r="A729633"/>
    </row>
    <row r="729634" spans="1:1">
      <c r="A729634"/>
    </row>
    <row r="729635" spans="1:1">
      <c r="A729635"/>
    </row>
    <row r="729636" spans="1:1">
      <c r="A729636"/>
    </row>
    <row r="729637" spans="1:1">
      <c r="A729637"/>
    </row>
    <row r="729638" spans="1:1">
      <c r="A729638"/>
    </row>
    <row r="729639" spans="1:1">
      <c r="A729639"/>
    </row>
    <row r="729640" spans="1:1">
      <c r="A729640"/>
    </row>
    <row r="729641" spans="1:1">
      <c r="A729641"/>
    </row>
    <row r="729642" spans="1:1">
      <c r="A729642"/>
    </row>
    <row r="729643" spans="1:1">
      <c r="A729643"/>
    </row>
    <row r="729644" spans="1:1">
      <c r="A729644"/>
    </row>
    <row r="729645" spans="1:1">
      <c r="A729645"/>
    </row>
    <row r="729646" spans="1:1">
      <c r="A729646"/>
    </row>
    <row r="729647" spans="1:1">
      <c r="A729647"/>
    </row>
    <row r="729648" spans="1:1">
      <c r="A729648"/>
    </row>
    <row r="729649" spans="1:1">
      <c r="A729649"/>
    </row>
    <row r="729650" spans="1:1">
      <c r="A729650"/>
    </row>
    <row r="729651" spans="1:1">
      <c r="A729651"/>
    </row>
    <row r="729652" spans="1:1">
      <c r="A729652"/>
    </row>
    <row r="729653" spans="1:1">
      <c r="A729653"/>
    </row>
    <row r="729654" spans="1:1">
      <c r="A729654"/>
    </row>
    <row r="729655" spans="1:1">
      <c r="A729655"/>
    </row>
    <row r="729656" spans="1:1">
      <c r="A729656"/>
    </row>
    <row r="729657" spans="1:1">
      <c r="A729657"/>
    </row>
    <row r="729658" spans="1:1">
      <c r="A729658"/>
    </row>
    <row r="729659" spans="1:1">
      <c r="A729659"/>
    </row>
    <row r="729660" spans="1:1">
      <c r="A729660"/>
    </row>
    <row r="729661" spans="1:1">
      <c r="A729661"/>
    </row>
    <row r="729662" spans="1:1">
      <c r="A729662"/>
    </row>
    <row r="729663" spans="1:1">
      <c r="A729663"/>
    </row>
    <row r="729664" spans="1:1">
      <c r="A729664"/>
    </row>
    <row r="729665" spans="1:1">
      <c r="A729665"/>
    </row>
    <row r="729666" spans="1:1">
      <c r="A729666"/>
    </row>
    <row r="729667" spans="1:1">
      <c r="A729667"/>
    </row>
    <row r="729668" spans="1:1">
      <c r="A729668"/>
    </row>
    <row r="729669" spans="1:1">
      <c r="A729669"/>
    </row>
    <row r="729670" spans="1:1">
      <c r="A729670"/>
    </row>
    <row r="729671" spans="1:1">
      <c r="A729671"/>
    </row>
    <row r="729672" spans="1:1">
      <c r="A729672"/>
    </row>
    <row r="729673" spans="1:1">
      <c r="A729673"/>
    </row>
    <row r="729674" spans="1:1">
      <c r="A729674"/>
    </row>
    <row r="729675" spans="1:1">
      <c r="A729675"/>
    </row>
    <row r="729676" spans="1:1">
      <c r="A729676"/>
    </row>
    <row r="729677" spans="1:1">
      <c r="A729677"/>
    </row>
    <row r="729678" spans="1:1">
      <c r="A729678"/>
    </row>
    <row r="729679" spans="1:1">
      <c r="A729679"/>
    </row>
    <row r="729680" spans="1:1">
      <c r="A729680"/>
    </row>
    <row r="729681" spans="1:1">
      <c r="A729681"/>
    </row>
    <row r="729682" spans="1:1">
      <c r="A729682"/>
    </row>
    <row r="729683" spans="1:1">
      <c r="A729683"/>
    </row>
    <row r="729684" spans="1:1">
      <c r="A729684"/>
    </row>
    <row r="729685" spans="1:1">
      <c r="A729685"/>
    </row>
    <row r="729686" spans="1:1">
      <c r="A729686"/>
    </row>
    <row r="729687" spans="1:1">
      <c r="A729687"/>
    </row>
    <row r="729688" spans="1:1">
      <c r="A729688"/>
    </row>
    <row r="729689" spans="1:1">
      <c r="A729689"/>
    </row>
    <row r="729690" spans="1:1">
      <c r="A729690"/>
    </row>
    <row r="729691" spans="1:1">
      <c r="A729691"/>
    </row>
    <row r="729692" spans="1:1">
      <c r="A729692"/>
    </row>
    <row r="729693" spans="1:1">
      <c r="A729693"/>
    </row>
    <row r="729694" spans="1:1">
      <c r="A729694"/>
    </row>
    <row r="729695" spans="1:1">
      <c r="A729695"/>
    </row>
    <row r="729696" spans="1:1">
      <c r="A729696"/>
    </row>
    <row r="729697" spans="1:1">
      <c r="A729697"/>
    </row>
    <row r="729698" spans="1:1">
      <c r="A729698"/>
    </row>
    <row r="729699" spans="1:1">
      <c r="A729699"/>
    </row>
    <row r="729700" spans="1:1">
      <c r="A729700"/>
    </row>
    <row r="729701" spans="1:1">
      <c r="A729701"/>
    </row>
    <row r="729702" spans="1:1">
      <c r="A729702"/>
    </row>
    <row r="729703" spans="1:1">
      <c r="A729703"/>
    </row>
    <row r="729704" spans="1:1">
      <c r="A729704"/>
    </row>
    <row r="729705" spans="1:1">
      <c r="A729705"/>
    </row>
    <row r="729706" spans="1:1">
      <c r="A729706"/>
    </row>
    <row r="729707" spans="1:1">
      <c r="A729707"/>
    </row>
    <row r="729708" spans="1:1">
      <c r="A729708"/>
    </row>
    <row r="729709" spans="1:1">
      <c r="A729709"/>
    </row>
    <row r="729710" spans="1:1">
      <c r="A729710"/>
    </row>
    <row r="729711" spans="1:1">
      <c r="A729711"/>
    </row>
    <row r="729712" spans="1:1">
      <c r="A729712"/>
    </row>
    <row r="729713" spans="1:1">
      <c r="A729713"/>
    </row>
    <row r="729714" spans="1:1">
      <c r="A729714"/>
    </row>
    <row r="729715" spans="1:1">
      <c r="A729715"/>
    </row>
    <row r="729716" spans="1:1">
      <c r="A729716"/>
    </row>
    <row r="729717" spans="1:1">
      <c r="A729717"/>
    </row>
    <row r="729718" spans="1:1">
      <c r="A729718"/>
    </row>
    <row r="729719" spans="1:1">
      <c r="A729719"/>
    </row>
    <row r="729720" spans="1:1">
      <c r="A729720"/>
    </row>
    <row r="729721" spans="1:1">
      <c r="A729721"/>
    </row>
    <row r="729722" spans="1:1">
      <c r="A729722"/>
    </row>
    <row r="729723" spans="1:1">
      <c r="A729723"/>
    </row>
    <row r="729724" spans="1:1">
      <c r="A729724"/>
    </row>
    <row r="729725" spans="1:1">
      <c r="A729725"/>
    </row>
    <row r="729726" spans="1:1">
      <c r="A729726"/>
    </row>
    <row r="729727" spans="1:1">
      <c r="A729727"/>
    </row>
    <row r="729728" spans="1:1">
      <c r="A729728"/>
    </row>
    <row r="729729" spans="1:1">
      <c r="A729729"/>
    </row>
    <row r="729730" spans="1:1">
      <c r="A729730"/>
    </row>
    <row r="729731" spans="1:1">
      <c r="A729731"/>
    </row>
    <row r="729732" spans="1:1">
      <c r="A729732"/>
    </row>
    <row r="729733" spans="1:1">
      <c r="A729733"/>
    </row>
    <row r="729734" spans="1:1">
      <c r="A729734"/>
    </row>
    <row r="729735" spans="1:1">
      <c r="A729735"/>
    </row>
    <row r="729736" spans="1:1">
      <c r="A729736"/>
    </row>
    <row r="729737" spans="1:1">
      <c r="A729737"/>
    </row>
    <row r="729738" spans="1:1">
      <c r="A729738"/>
    </row>
    <row r="729739" spans="1:1">
      <c r="A729739"/>
    </row>
    <row r="729740" spans="1:1">
      <c r="A729740"/>
    </row>
    <row r="729741" spans="1:1">
      <c r="A729741"/>
    </row>
    <row r="729742" spans="1:1">
      <c r="A729742"/>
    </row>
    <row r="729743" spans="1:1">
      <c r="A729743"/>
    </row>
    <row r="729744" spans="1:1">
      <c r="A729744"/>
    </row>
    <row r="729745" spans="1:1">
      <c r="A729745"/>
    </row>
    <row r="729746" spans="1:1">
      <c r="A729746"/>
    </row>
    <row r="729747" spans="1:1">
      <c r="A729747"/>
    </row>
    <row r="729748" spans="1:1">
      <c r="A729748"/>
    </row>
    <row r="729749" spans="1:1">
      <c r="A729749"/>
    </row>
    <row r="729750" spans="1:1">
      <c r="A729750"/>
    </row>
    <row r="729751" spans="1:1">
      <c r="A729751"/>
    </row>
    <row r="729752" spans="1:1">
      <c r="A729752"/>
    </row>
    <row r="729753" spans="1:1">
      <c r="A729753"/>
    </row>
    <row r="729754" spans="1:1">
      <c r="A729754"/>
    </row>
    <row r="729755" spans="1:1">
      <c r="A729755"/>
    </row>
    <row r="729756" spans="1:1">
      <c r="A729756"/>
    </row>
    <row r="729757" spans="1:1">
      <c r="A729757"/>
    </row>
    <row r="729758" spans="1:1">
      <c r="A729758"/>
    </row>
    <row r="729759" spans="1:1">
      <c r="A729759"/>
    </row>
    <row r="729760" spans="1:1">
      <c r="A729760"/>
    </row>
    <row r="729761" spans="1:1">
      <c r="A729761"/>
    </row>
    <row r="729762" spans="1:1">
      <c r="A729762"/>
    </row>
    <row r="729763" spans="1:1">
      <c r="A729763"/>
    </row>
    <row r="729764" spans="1:1">
      <c r="A729764"/>
    </row>
    <row r="729765" spans="1:1">
      <c r="A729765"/>
    </row>
    <row r="729766" spans="1:1">
      <c r="A729766"/>
    </row>
    <row r="729767" spans="1:1">
      <c r="A729767"/>
    </row>
    <row r="729768" spans="1:1">
      <c r="A729768"/>
    </row>
    <row r="729769" spans="1:1">
      <c r="A729769"/>
    </row>
    <row r="729770" spans="1:1">
      <c r="A729770"/>
    </row>
    <row r="729771" spans="1:1">
      <c r="A729771"/>
    </row>
    <row r="729772" spans="1:1">
      <c r="A729772"/>
    </row>
    <row r="729773" spans="1:1">
      <c r="A729773"/>
    </row>
    <row r="729774" spans="1:1">
      <c r="A729774"/>
    </row>
    <row r="729775" spans="1:1">
      <c r="A729775"/>
    </row>
    <row r="729776" spans="1:1">
      <c r="A729776"/>
    </row>
    <row r="729777" spans="1:1">
      <c r="A729777"/>
    </row>
    <row r="729778" spans="1:1">
      <c r="A729778"/>
    </row>
    <row r="729779" spans="1:1">
      <c r="A729779"/>
    </row>
    <row r="729780" spans="1:1">
      <c r="A729780"/>
    </row>
    <row r="729781" spans="1:1">
      <c r="A729781"/>
    </row>
    <row r="729782" spans="1:1">
      <c r="A729782"/>
    </row>
    <row r="729783" spans="1:1">
      <c r="A729783"/>
    </row>
    <row r="729784" spans="1:1">
      <c r="A729784"/>
    </row>
    <row r="729785" spans="1:1">
      <c r="A729785"/>
    </row>
    <row r="729786" spans="1:1">
      <c r="A729786"/>
    </row>
    <row r="729787" spans="1:1">
      <c r="A729787"/>
    </row>
    <row r="729788" spans="1:1">
      <c r="A729788"/>
    </row>
    <row r="729789" spans="1:1">
      <c r="A729789"/>
    </row>
    <row r="729790" spans="1:1">
      <c r="A729790"/>
    </row>
    <row r="729791" spans="1:1">
      <c r="A729791"/>
    </row>
    <row r="729792" spans="1:1">
      <c r="A729792"/>
    </row>
    <row r="729793" spans="1:1">
      <c r="A729793"/>
    </row>
    <row r="729794" spans="1:1">
      <c r="A729794"/>
    </row>
    <row r="729795" spans="1:1">
      <c r="A729795"/>
    </row>
    <row r="729796" spans="1:1">
      <c r="A729796"/>
    </row>
    <row r="729797" spans="1:1">
      <c r="A729797"/>
    </row>
    <row r="729798" spans="1:1">
      <c r="A729798"/>
    </row>
    <row r="729799" spans="1:1">
      <c r="A729799"/>
    </row>
    <row r="729800" spans="1:1">
      <c r="A729800"/>
    </row>
    <row r="729801" spans="1:1">
      <c r="A729801"/>
    </row>
    <row r="729802" spans="1:1">
      <c r="A729802"/>
    </row>
    <row r="729803" spans="1:1">
      <c r="A729803"/>
    </row>
    <row r="729804" spans="1:1">
      <c r="A729804"/>
    </row>
    <row r="729805" spans="1:1">
      <c r="A729805"/>
    </row>
    <row r="729806" spans="1:1">
      <c r="A729806"/>
    </row>
    <row r="729807" spans="1:1">
      <c r="A729807"/>
    </row>
    <row r="729808" spans="1:1">
      <c r="A729808"/>
    </row>
    <row r="729809" spans="1:1">
      <c r="A729809"/>
    </row>
    <row r="729810" spans="1:1">
      <c r="A729810"/>
    </row>
    <row r="729811" spans="1:1">
      <c r="A729811"/>
    </row>
    <row r="729812" spans="1:1">
      <c r="A729812"/>
    </row>
    <row r="729813" spans="1:1">
      <c r="A729813"/>
    </row>
    <row r="729814" spans="1:1">
      <c r="A729814"/>
    </row>
    <row r="729815" spans="1:1">
      <c r="A729815"/>
    </row>
    <row r="729816" spans="1:1">
      <c r="A729816"/>
    </row>
    <row r="729817" spans="1:1">
      <c r="A729817"/>
    </row>
    <row r="729818" spans="1:1">
      <c r="A729818"/>
    </row>
    <row r="729819" spans="1:1">
      <c r="A729819"/>
    </row>
    <row r="729820" spans="1:1">
      <c r="A729820"/>
    </row>
    <row r="729821" spans="1:1">
      <c r="A729821"/>
    </row>
    <row r="729822" spans="1:1">
      <c r="A729822"/>
    </row>
    <row r="729823" spans="1:1">
      <c r="A729823"/>
    </row>
    <row r="729824" spans="1:1">
      <c r="A729824"/>
    </row>
    <row r="729825" spans="1:1">
      <c r="A729825"/>
    </row>
    <row r="729826" spans="1:1">
      <c r="A729826"/>
    </row>
    <row r="729827" spans="1:1">
      <c r="A729827"/>
    </row>
    <row r="729828" spans="1:1">
      <c r="A729828"/>
    </row>
    <row r="729829" spans="1:1">
      <c r="A729829"/>
    </row>
    <row r="729830" spans="1:1">
      <c r="A729830"/>
    </row>
    <row r="729831" spans="1:1">
      <c r="A729831"/>
    </row>
    <row r="729832" spans="1:1">
      <c r="A729832"/>
    </row>
    <row r="729833" spans="1:1">
      <c r="A729833"/>
    </row>
    <row r="729834" spans="1:1">
      <c r="A729834"/>
    </row>
    <row r="729835" spans="1:1">
      <c r="A729835"/>
    </row>
    <row r="729836" spans="1:1">
      <c r="A729836"/>
    </row>
    <row r="729837" spans="1:1">
      <c r="A729837"/>
    </row>
    <row r="729838" spans="1:1">
      <c r="A729838"/>
    </row>
    <row r="729839" spans="1:1">
      <c r="A729839"/>
    </row>
    <row r="729840" spans="1:1">
      <c r="A729840"/>
    </row>
    <row r="729841" spans="1:1">
      <c r="A729841"/>
    </row>
    <row r="729842" spans="1:1">
      <c r="A729842"/>
    </row>
    <row r="729843" spans="1:1">
      <c r="A729843"/>
    </row>
    <row r="729844" spans="1:1">
      <c r="A729844"/>
    </row>
    <row r="729845" spans="1:1">
      <c r="A729845"/>
    </row>
    <row r="729846" spans="1:1">
      <c r="A729846"/>
    </row>
    <row r="729847" spans="1:1">
      <c r="A729847"/>
    </row>
    <row r="729848" spans="1:1">
      <c r="A729848"/>
    </row>
    <row r="729849" spans="1:1">
      <c r="A729849"/>
    </row>
    <row r="729850" spans="1:1">
      <c r="A729850"/>
    </row>
    <row r="729851" spans="1:1">
      <c r="A729851"/>
    </row>
    <row r="729852" spans="1:1">
      <c r="A729852"/>
    </row>
    <row r="729853" spans="1:1">
      <c r="A729853"/>
    </row>
    <row r="729854" spans="1:1">
      <c r="A729854"/>
    </row>
    <row r="729855" spans="1:1">
      <c r="A729855"/>
    </row>
    <row r="729856" spans="1:1">
      <c r="A729856"/>
    </row>
    <row r="729857" spans="1:1">
      <c r="A729857"/>
    </row>
    <row r="729858" spans="1:1">
      <c r="A729858"/>
    </row>
    <row r="729859" spans="1:1">
      <c r="A729859"/>
    </row>
    <row r="729860" spans="1:1">
      <c r="A729860"/>
    </row>
    <row r="729861" spans="1:1">
      <c r="A729861"/>
    </row>
    <row r="729862" spans="1:1">
      <c r="A729862"/>
    </row>
    <row r="729863" spans="1:1">
      <c r="A729863"/>
    </row>
    <row r="729864" spans="1:1">
      <c r="A729864"/>
    </row>
    <row r="729865" spans="1:1">
      <c r="A729865"/>
    </row>
    <row r="729866" spans="1:1">
      <c r="A729866"/>
    </row>
    <row r="729867" spans="1:1">
      <c r="A729867"/>
    </row>
    <row r="729868" spans="1:1">
      <c r="A729868"/>
    </row>
    <row r="729869" spans="1:1">
      <c r="A729869"/>
    </row>
    <row r="729870" spans="1:1">
      <c r="A729870"/>
    </row>
    <row r="729871" spans="1:1">
      <c r="A729871"/>
    </row>
    <row r="729872" spans="1:1">
      <c r="A729872"/>
    </row>
    <row r="729873" spans="1:1">
      <c r="A729873"/>
    </row>
    <row r="729874" spans="1:1">
      <c r="A729874"/>
    </row>
    <row r="729875" spans="1:1">
      <c r="A729875"/>
    </row>
    <row r="729876" spans="1:1">
      <c r="A729876"/>
    </row>
    <row r="729877" spans="1:1">
      <c r="A729877"/>
    </row>
    <row r="729878" spans="1:1">
      <c r="A729878"/>
    </row>
    <row r="729879" spans="1:1">
      <c r="A729879"/>
    </row>
    <row r="729880" spans="1:1">
      <c r="A729880"/>
    </row>
    <row r="729881" spans="1:1">
      <c r="A729881"/>
    </row>
    <row r="729882" spans="1:1">
      <c r="A729882"/>
    </row>
    <row r="729883" spans="1:1">
      <c r="A729883"/>
    </row>
    <row r="729884" spans="1:1">
      <c r="A729884"/>
    </row>
    <row r="729885" spans="1:1">
      <c r="A729885"/>
    </row>
    <row r="729886" spans="1:1">
      <c r="A729886"/>
    </row>
    <row r="729887" spans="1:1">
      <c r="A729887"/>
    </row>
    <row r="729888" spans="1:1">
      <c r="A729888"/>
    </row>
    <row r="729889" spans="1:1">
      <c r="A729889"/>
    </row>
    <row r="729890" spans="1:1">
      <c r="A729890"/>
    </row>
    <row r="729891" spans="1:1">
      <c r="A729891"/>
    </row>
    <row r="729892" spans="1:1">
      <c r="A729892"/>
    </row>
    <row r="729893" spans="1:1">
      <c r="A729893"/>
    </row>
    <row r="729894" spans="1:1">
      <c r="A729894"/>
    </row>
    <row r="729895" spans="1:1">
      <c r="A729895"/>
    </row>
    <row r="729896" spans="1:1">
      <c r="A729896"/>
    </row>
    <row r="729897" spans="1:1">
      <c r="A729897"/>
    </row>
    <row r="729898" spans="1:1">
      <c r="A729898"/>
    </row>
    <row r="729899" spans="1:1">
      <c r="A729899"/>
    </row>
    <row r="729900" spans="1:1">
      <c r="A729900"/>
    </row>
    <row r="729901" spans="1:1">
      <c r="A729901"/>
    </row>
    <row r="729902" spans="1:1">
      <c r="A729902"/>
    </row>
    <row r="729903" spans="1:1">
      <c r="A729903"/>
    </row>
    <row r="729904" spans="1:1">
      <c r="A729904"/>
    </row>
    <row r="729905" spans="1:1">
      <c r="A729905"/>
    </row>
    <row r="729906" spans="1:1">
      <c r="A729906"/>
    </row>
    <row r="729907" spans="1:1">
      <c r="A729907"/>
    </row>
    <row r="729908" spans="1:1">
      <c r="A729908"/>
    </row>
    <row r="729909" spans="1:1">
      <c r="A729909"/>
    </row>
    <row r="729910" spans="1:1">
      <c r="A729910"/>
    </row>
    <row r="729911" spans="1:1">
      <c r="A729911"/>
    </row>
    <row r="729912" spans="1:1">
      <c r="A729912"/>
    </row>
    <row r="729913" spans="1:1">
      <c r="A729913"/>
    </row>
    <row r="729914" spans="1:1">
      <c r="A729914"/>
    </row>
    <row r="729915" spans="1:1">
      <c r="A729915"/>
    </row>
    <row r="729916" spans="1:1">
      <c r="A729916"/>
    </row>
    <row r="729917" spans="1:1">
      <c r="A729917"/>
    </row>
    <row r="729918" spans="1:1">
      <c r="A729918"/>
    </row>
    <row r="729919" spans="1:1">
      <c r="A729919"/>
    </row>
    <row r="729920" spans="1:1">
      <c r="A729920"/>
    </row>
    <row r="729921" spans="1:1">
      <c r="A729921"/>
    </row>
    <row r="729922" spans="1:1">
      <c r="A729922"/>
    </row>
    <row r="729923" spans="1:1">
      <c r="A729923"/>
    </row>
    <row r="729924" spans="1:1">
      <c r="A729924"/>
    </row>
    <row r="729925" spans="1:1">
      <c r="A729925"/>
    </row>
    <row r="729926" spans="1:1">
      <c r="A729926"/>
    </row>
    <row r="729927" spans="1:1">
      <c r="A729927"/>
    </row>
    <row r="729928" spans="1:1">
      <c r="A729928"/>
    </row>
    <row r="729929" spans="1:1">
      <c r="A729929"/>
    </row>
    <row r="729930" spans="1:1">
      <c r="A729930"/>
    </row>
    <row r="729931" spans="1:1">
      <c r="A729931"/>
    </row>
    <row r="729932" spans="1:1">
      <c r="A729932"/>
    </row>
    <row r="729933" spans="1:1">
      <c r="A729933"/>
    </row>
    <row r="729934" spans="1:1">
      <c r="A729934"/>
    </row>
    <row r="729935" spans="1:1">
      <c r="A729935"/>
    </row>
    <row r="729936" spans="1:1">
      <c r="A729936"/>
    </row>
    <row r="729937" spans="1:1">
      <c r="A729937"/>
    </row>
    <row r="729938" spans="1:1">
      <c r="A729938"/>
    </row>
    <row r="729939" spans="1:1">
      <c r="A729939"/>
    </row>
    <row r="729940" spans="1:1">
      <c r="A729940"/>
    </row>
    <row r="729941" spans="1:1">
      <c r="A729941"/>
    </row>
    <row r="729942" spans="1:1">
      <c r="A729942"/>
    </row>
    <row r="729943" spans="1:1">
      <c r="A729943"/>
    </row>
    <row r="729944" spans="1:1">
      <c r="A729944"/>
    </row>
    <row r="729945" spans="1:1">
      <c r="A729945"/>
    </row>
    <row r="729946" spans="1:1">
      <c r="A729946"/>
    </row>
    <row r="729947" spans="1:1">
      <c r="A729947"/>
    </row>
    <row r="729948" spans="1:1">
      <c r="A729948"/>
    </row>
    <row r="729949" spans="1:1">
      <c r="A729949"/>
    </row>
    <row r="729950" spans="1:1">
      <c r="A729950"/>
    </row>
    <row r="729951" spans="1:1">
      <c r="A729951"/>
    </row>
    <row r="729952" spans="1:1">
      <c r="A729952"/>
    </row>
    <row r="729953" spans="1:1">
      <c r="A729953"/>
    </row>
    <row r="729954" spans="1:1">
      <c r="A729954"/>
    </row>
    <row r="729955" spans="1:1">
      <c r="A729955"/>
    </row>
    <row r="729956" spans="1:1">
      <c r="A729956"/>
    </row>
    <row r="729957" spans="1:1">
      <c r="A729957"/>
    </row>
    <row r="729958" spans="1:1">
      <c r="A729958"/>
    </row>
    <row r="729959" spans="1:1">
      <c r="A729959"/>
    </row>
    <row r="729960" spans="1:1">
      <c r="A729960"/>
    </row>
    <row r="729961" spans="1:1">
      <c r="A729961"/>
    </row>
    <row r="729962" spans="1:1">
      <c r="A729962"/>
    </row>
    <row r="729963" spans="1:1">
      <c r="A729963"/>
    </row>
    <row r="729964" spans="1:1">
      <c r="A729964"/>
    </row>
    <row r="729965" spans="1:1">
      <c r="A729965"/>
    </row>
    <row r="729966" spans="1:1">
      <c r="A729966"/>
    </row>
    <row r="729967" spans="1:1">
      <c r="A729967"/>
    </row>
    <row r="729968" spans="1:1">
      <c r="A729968"/>
    </row>
    <row r="729969" spans="1:1">
      <c r="A729969"/>
    </row>
    <row r="729970" spans="1:1">
      <c r="A729970"/>
    </row>
    <row r="729971" spans="1:1">
      <c r="A729971"/>
    </row>
    <row r="729972" spans="1:1">
      <c r="A729972"/>
    </row>
    <row r="729973" spans="1:1">
      <c r="A729973"/>
    </row>
    <row r="729974" spans="1:1">
      <c r="A729974"/>
    </row>
    <row r="729975" spans="1:1">
      <c r="A729975"/>
    </row>
    <row r="729976" spans="1:1">
      <c r="A729976"/>
    </row>
    <row r="729977" spans="1:1">
      <c r="A729977"/>
    </row>
    <row r="729978" spans="1:1">
      <c r="A729978"/>
    </row>
    <row r="729979" spans="1:1">
      <c r="A729979"/>
    </row>
    <row r="729980" spans="1:1">
      <c r="A729980"/>
    </row>
    <row r="729981" spans="1:1">
      <c r="A729981"/>
    </row>
    <row r="729982" spans="1:1">
      <c r="A729982"/>
    </row>
    <row r="729983" spans="1:1">
      <c r="A729983"/>
    </row>
    <row r="729984" spans="1:1">
      <c r="A729984"/>
    </row>
    <row r="729985" spans="1:1">
      <c r="A729985"/>
    </row>
    <row r="729986" spans="1:1">
      <c r="A729986"/>
    </row>
    <row r="729987" spans="1:1">
      <c r="A729987"/>
    </row>
    <row r="729988" spans="1:1">
      <c r="A729988"/>
    </row>
    <row r="729989" spans="1:1">
      <c r="A729989"/>
    </row>
    <row r="729990" spans="1:1">
      <c r="A729990"/>
    </row>
    <row r="729991" spans="1:1">
      <c r="A729991"/>
    </row>
    <row r="729992" spans="1:1">
      <c r="A729992"/>
    </row>
    <row r="729993" spans="1:1">
      <c r="A729993"/>
    </row>
    <row r="729994" spans="1:1">
      <c r="A729994"/>
    </row>
    <row r="729995" spans="1:1">
      <c r="A729995"/>
    </row>
    <row r="729996" spans="1:1">
      <c r="A729996"/>
    </row>
    <row r="729997" spans="1:1">
      <c r="A729997"/>
    </row>
    <row r="729998" spans="1:1">
      <c r="A729998"/>
    </row>
    <row r="729999" spans="1:1">
      <c r="A729999"/>
    </row>
    <row r="730000" spans="1:1">
      <c r="A730000"/>
    </row>
    <row r="730001" spans="1:1">
      <c r="A730001"/>
    </row>
    <row r="730002" spans="1:1">
      <c r="A730002"/>
    </row>
    <row r="730003" spans="1:1">
      <c r="A730003"/>
    </row>
    <row r="730004" spans="1:1">
      <c r="A730004"/>
    </row>
    <row r="730005" spans="1:1">
      <c r="A730005"/>
    </row>
    <row r="730006" spans="1:1">
      <c r="A730006"/>
    </row>
    <row r="730007" spans="1:1">
      <c r="A730007"/>
    </row>
    <row r="730008" spans="1:1">
      <c r="A730008"/>
    </row>
    <row r="730009" spans="1:1">
      <c r="A730009"/>
    </row>
    <row r="730010" spans="1:1">
      <c r="A730010"/>
    </row>
    <row r="730011" spans="1:1">
      <c r="A730011"/>
    </row>
    <row r="730012" spans="1:1">
      <c r="A730012"/>
    </row>
    <row r="730013" spans="1:1">
      <c r="A730013"/>
    </row>
    <row r="730014" spans="1:1">
      <c r="A730014"/>
    </row>
    <row r="730015" spans="1:1">
      <c r="A730015"/>
    </row>
    <row r="730016" spans="1:1">
      <c r="A730016"/>
    </row>
    <row r="730017" spans="1:1">
      <c r="A730017"/>
    </row>
    <row r="730018" spans="1:1">
      <c r="A730018"/>
    </row>
    <row r="730019" spans="1:1">
      <c r="A730019"/>
    </row>
    <row r="730020" spans="1:1">
      <c r="A730020"/>
    </row>
    <row r="730021" spans="1:1">
      <c r="A730021"/>
    </row>
    <row r="730022" spans="1:1">
      <c r="A730022"/>
    </row>
    <row r="730023" spans="1:1">
      <c r="A730023"/>
    </row>
    <row r="730024" spans="1:1">
      <c r="A730024"/>
    </row>
    <row r="730025" spans="1:1">
      <c r="A730025"/>
    </row>
    <row r="730026" spans="1:1">
      <c r="A730026"/>
    </row>
    <row r="730027" spans="1:1">
      <c r="A730027"/>
    </row>
    <row r="730028" spans="1:1">
      <c r="A730028"/>
    </row>
    <row r="730029" spans="1:1">
      <c r="A730029"/>
    </row>
    <row r="730030" spans="1:1">
      <c r="A730030"/>
    </row>
    <row r="730031" spans="1:1">
      <c r="A730031"/>
    </row>
    <row r="730032" spans="1:1">
      <c r="A730032"/>
    </row>
    <row r="730033" spans="1:1">
      <c r="A730033"/>
    </row>
    <row r="730034" spans="1:1">
      <c r="A730034"/>
    </row>
    <row r="730035" spans="1:1">
      <c r="A730035"/>
    </row>
    <row r="730036" spans="1:1">
      <c r="A730036"/>
    </row>
    <row r="730037" spans="1:1">
      <c r="A730037"/>
    </row>
    <row r="730038" spans="1:1">
      <c r="A730038"/>
    </row>
    <row r="730039" spans="1:1">
      <c r="A730039"/>
    </row>
    <row r="730040" spans="1:1">
      <c r="A730040"/>
    </row>
    <row r="730041" spans="1:1">
      <c r="A730041"/>
    </row>
    <row r="730042" spans="1:1">
      <c r="A730042"/>
    </row>
    <row r="730043" spans="1:1">
      <c r="A730043"/>
    </row>
    <row r="730044" spans="1:1">
      <c r="A730044"/>
    </row>
    <row r="730045" spans="1:1">
      <c r="A730045"/>
    </row>
    <row r="730046" spans="1:1">
      <c r="A730046"/>
    </row>
    <row r="730047" spans="1:1">
      <c r="A730047"/>
    </row>
    <row r="730048" spans="1:1">
      <c r="A730048"/>
    </row>
    <row r="730049" spans="1:1">
      <c r="A730049"/>
    </row>
    <row r="730050" spans="1:1">
      <c r="A730050"/>
    </row>
    <row r="730051" spans="1:1">
      <c r="A730051"/>
    </row>
    <row r="730052" spans="1:1">
      <c r="A730052"/>
    </row>
    <row r="730053" spans="1:1">
      <c r="A730053"/>
    </row>
    <row r="730054" spans="1:1">
      <c r="A730054"/>
    </row>
    <row r="730055" spans="1:1">
      <c r="A730055"/>
    </row>
    <row r="730056" spans="1:1">
      <c r="A730056"/>
    </row>
    <row r="730057" spans="1:1">
      <c r="A730057"/>
    </row>
    <row r="730058" spans="1:1">
      <c r="A730058"/>
    </row>
    <row r="730059" spans="1:1">
      <c r="A730059"/>
    </row>
    <row r="730060" spans="1:1">
      <c r="A730060"/>
    </row>
    <row r="730061" spans="1:1">
      <c r="A730061"/>
    </row>
    <row r="730062" spans="1:1">
      <c r="A730062"/>
    </row>
    <row r="730063" spans="1:1">
      <c r="A730063"/>
    </row>
    <row r="730064" spans="1:1">
      <c r="A730064"/>
    </row>
    <row r="730065" spans="1:1">
      <c r="A730065"/>
    </row>
    <row r="730066" spans="1:1">
      <c r="A730066"/>
    </row>
    <row r="730067" spans="1:1">
      <c r="A730067"/>
    </row>
    <row r="730068" spans="1:1">
      <c r="A730068"/>
    </row>
    <row r="730069" spans="1:1">
      <c r="A730069"/>
    </row>
    <row r="730070" spans="1:1">
      <c r="A730070"/>
    </row>
    <row r="730071" spans="1:1">
      <c r="A730071"/>
    </row>
    <row r="730072" spans="1:1">
      <c r="A730072"/>
    </row>
    <row r="730073" spans="1:1">
      <c r="A730073"/>
    </row>
    <row r="730074" spans="1:1">
      <c r="A730074"/>
    </row>
    <row r="730075" spans="1:1">
      <c r="A730075"/>
    </row>
    <row r="730076" spans="1:1">
      <c r="A730076"/>
    </row>
    <row r="730077" spans="1:1">
      <c r="A730077"/>
    </row>
    <row r="730078" spans="1:1">
      <c r="A730078"/>
    </row>
    <row r="730079" spans="1:1">
      <c r="A730079"/>
    </row>
    <row r="730080" spans="1:1">
      <c r="A730080"/>
    </row>
    <row r="730081" spans="1:1">
      <c r="A730081"/>
    </row>
    <row r="730082" spans="1:1">
      <c r="A730082"/>
    </row>
    <row r="730083" spans="1:1">
      <c r="A730083"/>
    </row>
    <row r="730084" spans="1:1">
      <c r="A730084"/>
    </row>
    <row r="730085" spans="1:1">
      <c r="A730085"/>
    </row>
    <row r="730086" spans="1:1">
      <c r="A730086"/>
    </row>
    <row r="730087" spans="1:1">
      <c r="A730087"/>
    </row>
    <row r="730088" spans="1:1">
      <c r="A730088"/>
    </row>
    <row r="730089" spans="1:1">
      <c r="A730089"/>
    </row>
    <row r="730090" spans="1:1">
      <c r="A730090"/>
    </row>
    <row r="730091" spans="1:1">
      <c r="A730091"/>
    </row>
    <row r="730092" spans="1:1">
      <c r="A730092"/>
    </row>
    <row r="730093" spans="1:1">
      <c r="A730093"/>
    </row>
    <row r="730094" spans="1:1">
      <c r="A730094"/>
    </row>
    <row r="730095" spans="1:1">
      <c r="A730095"/>
    </row>
    <row r="730096" spans="1:1">
      <c r="A730096"/>
    </row>
    <row r="730097" spans="1:1">
      <c r="A730097"/>
    </row>
    <row r="730098" spans="1:1">
      <c r="A730098"/>
    </row>
    <row r="730099" spans="1:1">
      <c r="A730099"/>
    </row>
    <row r="730100" spans="1:1">
      <c r="A730100"/>
    </row>
    <row r="730101" spans="1:1">
      <c r="A730101"/>
    </row>
    <row r="730102" spans="1:1">
      <c r="A730102"/>
    </row>
    <row r="730103" spans="1:1">
      <c r="A730103"/>
    </row>
    <row r="730104" spans="1:1">
      <c r="A730104"/>
    </row>
    <row r="730105" spans="1:1">
      <c r="A730105"/>
    </row>
    <row r="730106" spans="1:1">
      <c r="A730106"/>
    </row>
    <row r="730107" spans="1:1">
      <c r="A730107"/>
    </row>
    <row r="730108" spans="1:1">
      <c r="A730108"/>
    </row>
    <row r="730109" spans="1:1">
      <c r="A730109"/>
    </row>
    <row r="730110" spans="1:1">
      <c r="A730110"/>
    </row>
    <row r="730111" spans="1:1">
      <c r="A730111"/>
    </row>
    <row r="730112" spans="1:1">
      <c r="A730112"/>
    </row>
    <row r="730113" spans="1:1">
      <c r="A730113"/>
    </row>
    <row r="730114" spans="1:1">
      <c r="A730114"/>
    </row>
    <row r="730115" spans="1:1">
      <c r="A730115"/>
    </row>
    <row r="730116" spans="1:1">
      <c r="A730116"/>
    </row>
    <row r="730117" spans="1:1">
      <c r="A730117"/>
    </row>
    <row r="730118" spans="1:1">
      <c r="A730118"/>
    </row>
    <row r="730119" spans="1:1">
      <c r="A730119"/>
    </row>
    <row r="730120" spans="1:1">
      <c r="A730120"/>
    </row>
    <row r="730121" spans="1:1">
      <c r="A730121"/>
    </row>
    <row r="730122" spans="1:1">
      <c r="A730122"/>
    </row>
    <row r="730123" spans="1:1">
      <c r="A730123"/>
    </row>
    <row r="730124" spans="1:1">
      <c r="A730124"/>
    </row>
    <row r="730125" spans="1:1">
      <c r="A730125"/>
    </row>
    <row r="730126" spans="1:1">
      <c r="A730126"/>
    </row>
    <row r="730127" spans="1:1">
      <c r="A730127"/>
    </row>
    <row r="730128" spans="1:1">
      <c r="A730128"/>
    </row>
    <row r="730129" spans="1:1">
      <c r="A730129"/>
    </row>
    <row r="730130" spans="1:1">
      <c r="A730130"/>
    </row>
    <row r="730131" spans="1:1">
      <c r="A730131"/>
    </row>
    <row r="730132" spans="1:1">
      <c r="A730132"/>
    </row>
    <row r="730133" spans="1:1">
      <c r="A730133"/>
    </row>
    <row r="730134" spans="1:1">
      <c r="A730134"/>
    </row>
    <row r="730135" spans="1:1">
      <c r="A730135"/>
    </row>
    <row r="730136" spans="1:1">
      <c r="A730136"/>
    </row>
    <row r="730137" spans="1:1">
      <c r="A730137"/>
    </row>
    <row r="730138" spans="1:1">
      <c r="A730138"/>
    </row>
    <row r="730139" spans="1:1">
      <c r="A730139"/>
    </row>
    <row r="730140" spans="1:1">
      <c r="A730140"/>
    </row>
    <row r="730141" spans="1:1">
      <c r="A730141"/>
    </row>
    <row r="730142" spans="1:1">
      <c r="A730142"/>
    </row>
    <row r="730143" spans="1:1">
      <c r="A730143"/>
    </row>
    <row r="730144" spans="1:1">
      <c r="A730144"/>
    </row>
    <row r="730145" spans="1:1">
      <c r="A730145"/>
    </row>
    <row r="730146" spans="1:1">
      <c r="A730146"/>
    </row>
    <row r="730147" spans="1:1">
      <c r="A730147"/>
    </row>
    <row r="730148" spans="1:1">
      <c r="A730148"/>
    </row>
    <row r="730149" spans="1:1">
      <c r="A730149"/>
    </row>
    <row r="730150" spans="1:1">
      <c r="A730150"/>
    </row>
    <row r="730151" spans="1:1">
      <c r="A730151"/>
    </row>
    <row r="730152" spans="1:1">
      <c r="A730152"/>
    </row>
    <row r="730153" spans="1:1">
      <c r="A730153"/>
    </row>
    <row r="730154" spans="1:1">
      <c r="A730154"/>
    </row>
    <row r="730155" spans="1:1">
      <c r="A730155"/>
    </row>
    <row r="730156" spans="1:1">
      <c r="A730156"/>
    </row>
    <row r="730157" spans="1:1">
      <c r="A730157"/>
    </row>
    <row r="730158" spans="1:1">
      <c r="A730158"/>
    </row>
    <row r="730159" spans="1:1">
      <c r="A730159"/>
    </row>
    <row r="730160" spans="1:1">
      <c r="A730160"/>
    </row>
    <row r="730161" spans="1:1">
      <c r="A730161"/>
    </row>
    <row r="730162" spans="1:1">
      <c r="A730162"/>
    </row>
    <row r="730163" spans="1:1">
      <c r="A730163"/>
    </row>
    <row r="730164" spans="1:1">
      <c r="A730164"/>
    </row>
    <row r="730165" spans="1:1">
      <c r="A730165"/>
    </row>
    <row r="730166" spans="1:1">
      <c r="A730166"/>
    </row>
    <row r="730167" spans="1:1">
      <c r="A730167"/>
    </row>
    <row r="730168" spans="1:1">
      <c r="A730168"/>
    </row>
    <row r="730169" spans="1:1">
      <c r="A730169"/>
    </row>
    <row r="730170" spans="1:1">
      <c r="A730170"/>
    </row>
    <row r="730171" spans="1:1">
      <c r="A730171"/>
    </row>
    <row r="730172" spans="1:1">
      <c r="A730172"/>
    </row>
    <row r="730173" spans="1:1">
      <c r="A730173"/>
    </row>
    <row r="730174" spans="1:1">
      <c r="A730174"/>
    </row>
    <row r="730175" spans="1:1">
      <c r="A730175"/>
    </row>
    <row r="730176" spans="1:1">
      <c r="A730176"/>
    </row>
    <row r="730177" spans="1:1">
      <c r="A730177"/>
    </row>
    <row r="730178" spans="1:1">
      <c r="A730178"/>
    </row>
    <row r="730179" spans="1:1">
      <c r="A730179"/>
    </row>
    <row r="730180" spans="1:1">
      <c r="A730180"/>
    </row>
    <row r="730181" spans="1:1">
      <c r="A730181"/>
    </row>
    <row r="730182" spans="1:1">
      <c r="A730182"/>
    </row>
    <row r="730183" spans="1:1">
      <c r="A730183"/>
    </row>
    <row r="730184" spans="1:1">
      <c r="A730184"/>
    </row>
    <row r="730185" spans="1:1">
      <c r="A730185"/>
    </row>
    <row r="730186" spans="1:1">
      <c r="A730186"/>
    </row>
    <row r="730187" spans="1:1">
      <c r="A730187"/>
    </row>
    <row r="730188" spans="1:1">
      <c r="A730188"/>
    </row>
    <row r="730189" spans="1:1">
      <c r="A730189"/>
    </row>
    <row r="730190" spans="1:1">
      <c r="A730190"/>
    </row>
    <row r="730191" spans="1:1">
      <c r="A730191"/>
    </row>
    <row r="730192" spans="1:1">
      <c r="A730192"/>
    </row>
    <row r="730193" spans="1:1">
      <c r="A730193"/>
    </row>
    <row r="730194" spans="1:1">
      <c r="A730194"/>
    </row>
    <row r="730195" spans="1:1">
      <c r="A730195"/>
    </row>
    <row r="730196" spans="1:1">
      <c r="A730196"/>
    </row>
    <row r="730197" spans="1:1">
      <c r="A730197"/>
    </row>
    <row r="730198" spans="1:1">
      <c r="A730198"/>
    </row>
    <row r="730199" spans="1:1">
      <c r="A730199"/>
    </row>
    <row r="730200" spans="1:1">
      <c r="A730200"/>
    </row>
    <row r="730201" spans="1:1">
      <c r="A730201"/>
    </row>
    <row r="730202" spans="1:1">
      <c r="A730202"/>
    </row>
    <row r="730203" spans="1:1">
      <c r="A730203"/>
    </row>
    <row r="730204" spans="1:1">
      <c r="A730204"/>
    </row>
    <row r="730205" spans="1:1">
      <c r="A730205"/>
    </row>
    <row r="730206" spans="1:1">
      <c r="A730206"/>
    </row>
    <row r="730207" spans="1:1">
      <c r="A730207"/>
    </row>
    <row r="730208" spans="1:1">
      <c r="A730208"/>
    </row>
    <row r="730209" spans="1:1">
      <c r="A730209"/>
    </row>
    <row r="730210" spans="1:1">
      <c r="A730210"/>
    </row>
    <row r="730211" spans="1:1">
      <c r="A730211"/>
    </row>
    <row r="730212" spans="1:1">
      <c r="A730212"/>
    </row>
    <row r="730213" spans="1:1">
      <c r="A730213"/>
    </row>
    <row r="730214" spans="1:1">
      <c r="A730214"/>
    </row>
    <row r="730215" spans="1:1">
      <c r="A730215"/>
    </row>
    <row r="730216" spans="1:1">
      <c r="A730216"/>
    </row>
    <row r="730217" spans="1:1">
      <c r="A730217"/>
    </row>
    <row r="730218" spans="1:1">
      <c r="A730218"/>
    </row>
    <row r="730219" spans="1:1">
      <c r="A730219"/>
    </row>
    <row r="730220" spans="1:1">
      <c r="A730220"/>
    </row>
    <row r="730221" spans="1:1">
      <c r="A730221"/>
    </row>
    <row r="730222" spans="1:1">
      <c r="A730222"/>
    </row>
    <row r="730223" spans="1:1">
      <c r="A730223"/>
    </row>
    <row r="730224" spans="1:1">
      <c r="A730224"/>
    </row>
    <row r="730225" spans="1:1">
      <c r="A730225"/>
    </row>
    <row r="730226" spans="1:1">
      <c r="A730226"/>
    </row>
    <row r="730227" spans="1:1">
      <c r="A730227"/>
    </row>
    <row r="730228" spans="1:1">
      <c r="A730228"/>
    </row>
    <row r="730229" spans="1:1">
      <c r="A730229"/>
    </row>
    <row r="730230" spans="1:1">
      <c r="A730230"/>
    </row>
    <row r="730231" spans="1:1">
      <c r="A730231"/>
    </row>
    <row r="730232" spans="1:1">
      <c r="A730232"/>
    </row>
    <row r="730233" spans="1:1">
      <c r="A730233"/>
    </row>
    <row r="730234" spans="1:1">
      <c r="A730234"/>
    </row>
    <row r="730235" spans="1:1">
      <c r="A730235"/>
    </row>
    <row r="730236" spans="1:1">
      <c r="A730236"/>
    </row>
    <row r="730237" spans="1:1">
      <c r="A730237"/>
    </row>
    <row r="730238" spans="1:1">
      <c r="A730238"/>
    </row>
    <row r="730239" spans="1:1">
      <c r="A730239"/>
    </row>
    <row r="730240" spans="1:1">
      <c r="A730240"/>
    </row>
    <row r="730241" spans="1:1">
      <c r="A730241"/>
    </row>
    <row r="730242" spans="1:1">
      <c r="A730242"/>
    </row>
    <row r="730243" spans="1:1">
      <c r="A730243"/>
    </row>
    <row r="730244" spans="1:1">
      <c r="A730244"/>
    </row>
    <row r="730245" spans="1:1">
      <c r="A730245"/>
    </row>
    <row r="730246" spans="1:1">
      <c r="A730246"/>
    </row>
    <row r="730247" spans="1:1">
      <c r="A730247"/>
    </row>
    <row r="730248" spans="1:1">
      <c r="A730248"/>
    </row>
    <row r="730249" spans="1:1">
      <c r="A730249"/>
    </row>
    <row r="730250" spans="1:1">
      <c r="A730250"/>
    </row>
    <row r="730251" spans="1:1">
      <c r="A730251"/>
    </row>
    <row r="730252" spans="1:1">
      <c r="A730252"/>
    </row>
    <row r="730253" spans="1:1">
      <c r="A730253"/>
    </row>
    <row r="730254" spans="1:1">
      <c r="A730254"/>
    </row>
    <row r="730255" spans="1:1">
      <c r="A730255"/>
    </row>
    <row r="730256" spans="1:1">
      <c r="A730256"/>
    </row>
    <row r="730257" spans="1:1">
      <c r="A730257"/>
    </row>
    <row r="730258" spans="1:1">
      <c r="A730258"/>
    </row>
    <row r="730259" spans="1:1">
      <c r="A730259"/>
    </row>
    <row r="730260" spans="1:1">
      <c r="A730260"/>
    </row>
    <row r="730261" spans="1:1">
      <c r="A730261"/>
    </row>
    <row r="730262" spans="1:1">
      <c r="A730262"/>
    </row>
    <row r="730263" spans="1:1">
      <c r="A730263"/>
    </row>
    <row r="730264" spans="1:1">
      <c r="A730264"/>
    </row>
    <row r="730265" spans="1:1">
      <c r="A730265"/>
    </row>
    <row r="730266" spans="1:1">
      <c r="A730266"/>
    </row>
    <row r="730267" spans="1:1">
      <c r="A730267"/>
    </row>
    <row r="730268" spans="1:1">
      <c r="A730268"/>
    </row>
    <row r="730269" spans="1:1">
      <c r="A730269"/>
    </row>
    <row r="730270" spans="1:1">
      <c r="A730270"/>
    </row>
    <row r="730271" spans="1:1">
      <c r="A730271"/>
    </row>
    <row r="730272" spans="1:1">
      <c r="A730272"/>
    </row>
    <row r="730273" spans="1:1">
      <c r="A730273"/>
    </row>
    <row r="730274" spans="1:1">
      <c r="A730274"/>
    </row>
    <row r="730275" spans="1:1">
      <c r="A730275"/>
    </row>
    <row r="730276" spans="1:1">
      <c r="A730276"/>
    </row>
    <row r="730277" spans="1:1">
      <c r="A730277"/>
    </row>
    <row r="730278" spans="1:1">
      <c r="A730278"/>
    </row>
    <row r="730279" spans="1:1">
      <c r="A730279"/>
    </row>
    <row r="730280" spans="1:1">
      <c r="A730280"/>
    </row>
    <row r="730281" spans="1:1">
      <c r="A730281"/>
    </row>
    <row r="730282" spans="1:1">
      <c r="A730282"/>
    </row>
    <row r="730283" spans="1:1">
      <c r="A730283"/>
    </row>
    <row r="730284" spans="1:1">
      <c r="A730284"/>
    </row>
    <row r="730285" spans="1:1">
      <c r="A730285"/>
    </row>
    <row r="730286" spans="1:1">
      <c r="A730286"/>
    </row>
    <row r="730287" spans="1:1">
      <c r="A730287"/>
    </row>
    <row r="730288" spans="1:1">
      <c r="A730288"/>
    </row>
    <row r="730289" spans="1:1">
      <c r="A730289"/>
    </row>
    <row r="730290" spans="1:1">
      <c r="A730290"/>
    </row>
    <row r="730291" spans="1:1">
      <c r="A730291"/>
    </row>
    <row r="730292" spans="1:1">
      <c r="A730292"/>
    </row>
    <row r="730293" spans="1:1">
      <c r="A730293"/>
    </row>
    <row r="730294" spans="1:1">
      <c r="A730294"/>
    </row>
    <row r="730295" spans="1:1">
      <c r="A730295"/>
    </row>
    <row r="730296" spans="1:1">
      <c r="A730296"/>
    </row>
    <row r="730297" spans="1:1">
      <c r="A730297"/>
    </row>
    <row r="730298" spans="1:1">
      <c r="A730298"/>
    </row>
    <row r="730299" spans="1:1">
      <c r="A730299"/>
    </row>
    <row r="730300" spans="1:1">
      <c r="A730300"/>
    </row>
    <row r="730301" spans="1:1">
      <c r="A730301"/>
    </row>
    <row r="730302" spans="1:1">
      <c r="A730302"/>
    </row>
    <row r="730303" spans="1:1">
      <c r="A730303"/>
    </row>
    <row r="730304" spans="1:1">
      <c r="A730304"/>
    </row>
    <row r="730305" spans="1:1">
      <c r="A730305"/>
    </row>
    <row r="730306" spans="1:1">
      <c r="A730306"/>
    </row>
    <row r="730307" spans="1:1">
      <c r="A730307"/>
    </row>
    <row r="730308" spans="1:1">
      <c r="A730308"/>
    </row>
    <row r="730309" spans="1:1">
      <c r="A730309"/>
    </row>
    <row r="730310" spans="1:1">
      <c r="A730310"/>
    </row>
    <row r="730311" spans="1:1">
      <c r="A730311"/>
    </row>
    <row r="730312" spans="1:1">
      <c r="A730312"/>
    </row>
    <row r="730313" spans="1:1">
      <c r="A730313"/>
    </row>
    <row r="730314" spans="1:1">
      <c r="A730314"/>
    </row>
    <row r="730315" spans="1:1">
      <c r="A730315"/>
    </row>
    <row r="730316" spans="1:1">
      <c r="A730316"/>
    </row>
    <row r="730317" spans="1:1">
      <c r="A730317"/>
    </row>
    <row r="730318" spans="1:1">
      <c r="A730318"/>
    </row>
    <row r="730319" spans="1:1">
      <c r="A730319"/>
    </row>
    <row r="730320" spans="1:1">
      <c r="A730320"/>
    </row>
    <row r="730321" spans="1:1">
      <c r="A730321"/>
    </row>
    <row r="730322" spans="1:1">
      <c r="A730322"/>
    </row>
    <row r="730323" spans="1:1">
      <c r="A730323"/>
    </row>
    <row r="730324" spans="1:1">
      <c r="A730324"/>
    </row>
    <row r="730325" spans="1:1">
      <c r="A730325"/>
    </row>
    <row r="730326" spans="1:1">
      <c r="A730326"/>
    </row>
    <row r="730327" spans="1:1">
      <c r="A730327"/>
    </row>
    <row r="730328" spans="1:1">
      <c r="A730328"/>
    </row>
    <row r="730329" spans="1:1">
      <c r="A730329"/>
    </row>
    <row r="730330" spans="1:1">
      <c r="A730330"/>
    </row>
    <row r="730331" spans="1:1">
      <c r="A730331"/>
    </row>
    <row r="730332" spans="1:1">
      <c r="A730332"/>
    </row>
    <row r="730333" spans="1:1">
      <c r="A730333"/>
    </row>
    <row r="730334" spans="1:1">
      <c r="A730334"/>
    </row>
    <row r="730335" spans="1:1">
      <c r="A730335"/>
    </row>
    <row r="730336" spans="1:1">
      <c r="A730336"/>
    </row>
    <row r="730337" spans="1:1">
      <c r="A730337"/>
    </row>
    <row r="730338" spans="1:1">
      <c r="A730338"/>
    </row>
    <row r="730339" spans="1:1">
      <c r="A730339"/>
    </row>
    <row r="730340" spans="1:1">
      <c r="A730340"/>
    </row>
    <row r="730341" spans="1:1">
      <c r="A730341"/>
    </row>
    <row r="730342" spans="1:1">
      <c r="A730342"/>
    </row>
    <row r="730343" spans="1:1">
      <c r="A730343"/>
    </row>
    <row r="730344" spans="1:1">
      <c r="A730344"/>
    </row>
    <row r="730345" spans="1:1">
      <c r="A730345"/>
    </row>
    <row r="730346" spans="1:1">
      <c r="A730346"/>
    </row>
    <row r="730347" spans="1:1">
      <c r="A730347"/>
    </row>
    <row r="730348" spans="1:1">
      <c r="A730348"/>
    </row>
    <row r="730349" spans="1:1">
      <c r="A730349"/>
    </row>
    <row r="730350" spans="1:1">
      <c r="A730350"/>
    </row>
    <row r="730351" spans="1:1">
      <c r="A730351"/>
    </row>
    <row r="730352" spans="1:1">
      <c r="A730352"/>
    </row>
    <row r="730353" spans="1:1">
      <c r="A730353"/>
    </row>
    <row r="730354" spans="1:1">
      <c r="A730354"/>
    </row>
    <row r="730355" spans="1:1">
      <c r="A730355"/>
    </row>
    <row r="730356" spans="1:1">
      <c r="A730356"/>
    </row>
    <row r="730357" spans="1:1">
      <c r="A730357"/>
    </row>
    <row r="730358" spans="1:1">
      <c r="A730358"/>
    </row>
    <row r="730359" spans="1:1">
      <c r="A730359"/>
    </row>
    <row r="730360" spans="1:1">
      <c r="A730360"/>
    </row>
    <row r="730361" spans="1:1">
      <c r="A730361"/>
    </row>
    <row r="730362" spans="1:1">
      <c r="A730362"/>
    </row>
    <row r="730363" spans="1:1">
      <c r="A730363"/>
    </row>
    <row r="730364" spans="1:1">
      <c r="A730364"/>
    </row>
    <row r="730365" spans="1:1">
      <c r="A730365"/>
    </row>
    <row r="730366" spans="1:1">
      <c r="A730366"/>
    </row>
    <row r="730367" spans="1:1">
      <c r="A730367"/>
    </row>
    <row r="730368" spans="1:1">
      <c r="A730368"/>
    </row>
    <row r="730369" spans="1:1">
      <c r="A730369"/>
    </row>
    <row r="730370" spans="1:1">
      <c r="A730370"/>
    </row>
    <row r="730371" spans="1:1">
      <c r="A730371"/>
    </row>
    <row r="730372" spans="1:1">
      <c r="A730372"/>
    </row>
    <row r="730373" spans="1:1">
      <c r="A730373"/>
    </row>
    <row r="730374" spans="1:1">
      <c r="A730374"/>
    </row>
    <row r="730375" spans="1:1">
      <c r="A730375"/>
    </row>
    <row r="730376" spans="1:1">
      <c r="A730376"/>
    </row>
    <row r="730377" spans="1:1">
      <c r="A730377"/>
    </row>
    <row r="730378" spans="1:1">
      <c r="A730378"/>
    </row>
    <row r="730379" spans="1:1">
      <c r="A730379"/>
    </row>
    <row r="730380" spans="1:1">
      <c r="A730380"/>
    </row>
    <row r="730381" spans="1:1">
      <c r="A730381"/>
    </row>
    <row r="730382" spans="1:1">
      <c r="A730382"/>
    </row>
    <row r="730383" spans="1:1">
      <c r="A730383"/>
    </row>
    <row r="730384" spans="1:1">
      <c r="A730384"/>
    </row>
    <row r="730385" spans="1:1">
      <c r="A730385"/>
    </row>
    <row r="730386" spans="1:1">
      <c r="A730386"/>
    </row>
    <row r="730387" spans="1:1">
      <c r="A730387"/>
    </row>
    <row r="730388" spans="1:1">
      <c r="A730388"/>
    </row>
    <row r="730389" spans="1:1">
      <c r="A730389"/>
    </row>
    <row r="730390" spans="1:1">
      <c r="A730390"/>
    </row>
    <row r="730391" spans="1:1">
      <c r="A730391"/>
    </row>
    <row r="730392" spans="1:1">
      <c r="A730392"/>
    </row>
    <row r="730393" spans="1:1">
      <c r="A730393"/>
    </row>
    <row r="730394" spans="1:1">
      <c r="A730394"/>
    </row>
    <row r="730395" spans="1:1">
      <c r="A730395"/>
    </row>
    <row r="730396" spans="1:1">
      <c r="A730396"/>
    </row>
    <row r="730397" spans="1:1">
      <c r="A730397"/>
    </row>
    <row r="730398" spans="1:1">
      <c r="A730398"/>
    </row>
    <row r="730399" spans="1:1">
      <c r="A730399"/>
    </row>
    <row r="730400" spans="1:1">
      <c r="A730400"/>
    </row>
    <row r="730401" spans="1:1">
      <c r="A730401"/>
    </row>
    <row r="730402" spans="1:1">
      <c r="A730402"/>
    </row>
    <row r="730403" spans="1:1">
      <c r="A730403"/>
    </row>
    <row r="730404" spans="1:1">
      <c r="A730404"/>
    </row>
    <row r="730405" spans="1:1">
      <c r="A730405"/>
    </row>
    <row r="730406" spans="1:1">
      <c r="A730406"/>
    </row>
    <row r="730407" spans="1:1">
      <c r="A730407"/>
    </row>
    <row r="730408" spans="1:1">
      <c r="A730408"/>
    </row>
    <row r="730409" spans="1:1">
      <c r="A730409"/>
    </row>
    <row r="730410" spans="1:1">
      <c r="A730410"/>
    </row>
    <row r="730411" spans="1:1">
      <c r="A730411"/>
    </row>
    <row r="730412" spans="1:1">
      <c r="A730412"/>
    </row>
    <row r="730413" spans="1:1">
      <c r="A730413"/>
    </row>
    <row r="730414" spans="1:1">
      <c r="A730414"/>
    </row>
    <row r="730415" spans="1:1">
      <c r="A730415"/>
    </row>
    <row r="730416" spans="1:1">
      <c r="A730416"/>
    </row>
    <row r="730417" spans="1:1">
      <c r="A730417"/>
    </row>
    <row r="730418" spans="1:1">
      <c r="A730418"/>
    </row>
    <row r="730419" spans="1:1">
      <c r="A730419"/>
    </row>
    <row r="730420" spans="1:1">
      <c r="A730420"/>
    </row>
    <row r="730421" spans="1:1">
      <c r="A730421"/>
    </row>
    <row r="730422" spans="1:1">
      <c r="A730422"/>
    </row>
    <row r="730423" spans="1:1">
      <c r="A730423"/>
    </row>
    <row r="730424" spans="1:1">
      <c r="A730424"/>
    </row>
    <row r="730425" spans="1:1">
      <c r="A730425"/>
    </row>
    <row r="730426" spans="1:1">
      <c r="A730426"/>
    </row>
    <row r="730427" spans="1:1">
      <c r="A730427"/>
    </row>
    <row r="730428" spans="1:1">
      <c r="A730428"/>
    </row>
    <row r="730429" spans="1:1">
      <c r="A730429"/>
    </row>
    <row r="730430" spans="1:1">
      <c r="A730430"/>
    </row>
    <row r="730431" spans="1:1">
      <c r="A730431"/>
    </row>
    <row r="730432" spans="1:1">
      <c r="A730432"/>
    </row>
    <row r="730433" spans="1:1">
      <c r="A730433"/>
    </row>
    <row r="730434" spans="1:1">
      <c r="A730434"/>
    </row>
    <row r="730435" spans="1:1">
      <c r="A730435"/>
    </row>
    <row r="730436" spans="1:1">
      <c r="A730436"/>
    </row>
    <row r="730437" spans="1:1">
      <c r="A730437"/>
    </row>
    <row r="730438" spans="1:1">
      <c r="A730438"/>
    </row>
    <row r="730439" spans="1:1">
      <c r="A730439"/>
    </row>
    <row r="730440" spans="1:1">
      <c r="A730440"/>
    </row>
    <row r="730441" spans="1:1">
      <c r="A730441"/>
    </row>
    <row r="730442" spans="1:1">
      <c r="A730442"/>
    </row>
    <row r="730443" spans="1:1">
      <c r="A730443"/>
    </row>
    <row r="730444" spans="1:1">
      <c r="A730444"/>
    </row>
    <row r="730445" spans="1:1">
      <c r="A730445"/>
    </row>
    <row r="730446" spans="1:1">
      <c r="A730446"/>
    </row>
    <row r="730447" spans="1:1">
      <c r="A730447"/>
    </row>
    <row r="730448" spans="1:1">
      <c r="A730448"/>
    </row>
    <row r="730449" spans="1:1">
      <c r="A730449"/>
    </row>
    <row r="730450" spans="1:1">
      <c r="A730450"/>
    </row>
    <row r="730451" spans="1:1">
      <c r="A730451"/>
    </row>
    <row r="730452" spans="1:1">
      <c r="A730452"/>
    </row>
    <row r="730453" spans="1:1">
      <c r="A730453"/>
    </row>
    <row r="730454" spans="1:1">
      <c r="A730454"/>
    </row>
    <row r="730455" spans="1:1">
      <c r="A730455"/>
    </row>
    <row r="730456" spans="1:1">
      <c r="A730456"/>
    </row>
    <row r="730457" spans="1:1">
      <c r="A730457"/>
    </row>
    <row r="730458" spans="1:1">
      <c r="A730458"/>
    </row>
    <row r="730459" spans="1:1">
      <c r="A730459"/>
    </row>
    <row r="730460" spans="1:1">
      <c r="A730460"/>
    </row>
    <row r="730461" spans="1:1">
      <c r="A730461"/>
    </row>
    <row r="730462" spans="1:1">
      <c r="A730462"/>
    </row>
    <row r="730463" spans="1:1">
      <c r="A730463"/>
    </row>
    <row r="730464" spans="1:1">
      <c r="A730464"/>
    </row>
    <row r="730465" spans="1:1">
      <c r="A730465"/>
    </row>
    <row r="730466" spans="1:1">
      <c r="A730466"/>
    </row>
    <row r="730467" spans="1:1">
      <c r="A730467"/>
    </row>
    <row r="730468" spans="1:1">
      <c r="A730468"/>
    </row>
    <row r="730469" spans="1:1">
      <c r="A730469"/>
    </row>
    <row r="730470" spans="1:1">
      <c r="A730470"/>
    </row>
    <row r="730471" spans="1:1">
      <c r="A730471"/>
    </row>
    <row r="730472" spans="1:1">
      <c r="A730472"/>
    </row>
    <row r="730473" spans="1:1">
      <c r="A730473"/>
    </row>
    <row r="730474" spans="1:1">
      <c r="A730474"/>
    </row>
    <row r="730475" spans="1:1">
      <c r="A730475"/>
    </row>
    <row r="730476" spans="1:1">
      <c r="A730476"/>
    </row>
    <row r="730477" spans="1:1">
      <c r="A730477"/>
    </row>
    <row r="730478" spans="1:1">
      <c r="A730478"/>
    </row>
    <row r="730479" spans="1:1">
      <c r="A730479"/>
    </row>
    <row r="730480" spans="1:1">
      <c r="A730480"/>
    </row>
    <row r="730481" spans="1:1">
      <c r="A730481"/>
    </row>
    <row r="730482" spans="1:1">
      <c r="A730482"/>
    </row>
    <row r="730483" spans="1:1">
      <c r="A730483"/>
    </row>
    <row r="730484" spans="1:1">
      <c r="A730484"/>
    </row>
    <row r="730485" spans="1:1">
      <c r="A730485"/>
    </row>
    <row r="730486" spans="1:1">
      <c r="A730486"/>
    </row>
    <row r="730487" spans="1:1">
      <c r="A730487"/>
    </row>
    <row r="730488" spans="1:1">
      <c r="A730488"/>
    </row>
    <row r="730489" spans="1:1">
      <c r="A730489"/>
    </row>
    <row r="730490" spans="1:1">
      <c r="A730490"/>
    </row>
    <row r="730491" spans="1:1">
      <c r="A730491"/>
    </row>
    <row r="730492" spans="1:1">
      <c r="A730492"/>
    </row>
    <row r="730493" spans="1:1">
      <c r="A730493"/>
    </row>
    <row r="730494" spans="1:1">
      <c r="A730494"/>
    </row>
    <row r="730495" spans="1:1">
      <c r="A730495"/>
    </row>
    <row r="730496" spans="1:1">
      <c r="A730496"/>
    </row>
    <row r="730497" spans="1:1">
      <c r="A730497"/>
    </row>
    <row r="730498" spans="1:1">
      <c r="A730498"/>
    </row>
    <row r="730499" spans="1:1">
      <c r="A730499"/>
    </row>
    <row r="730500" spans="1:1">
      <c r="A730500"/>
    </row>
    <row r="730501" spans="1:1">
      <c r="A730501"/>
    </row>
    <row r="730502" spans="1:1">
      <c r="A730502"/>
    </row>
    <row r="730503" spans="1:1">
      <c r="A730503"/>
    </row>
    <row r="730504" spans="1:1">
      <c r="A730504"/>
    </row>
    <row r="730505" spans="1:1">
      <c r="A730505"/>
    </row>
    <row r="730506" spans="1:1">
      <c r="A730506"/>
    </row>
    <row r="730507" spans="1:1">
      <c r="A730507"/>
    </row>
    <row r="730508" spans="1:1">
      <c r="A730508"/>
    </row>
    <row r="730509" spans="1:1">
      <c r="A730509"/>
    </row>
    <row r="730510" spans="1:1">
      <c r="A730510"/>
    </row>
    <row r="730511" spans="1:1">
      <c r="A730511"/>
    </row>
    <row r="730512" spans="1:1">
      <c r="A730512"/>
    </row>
    <row r="730513" spans="1:1">
      <c r="A730513"/>
    </row>
    <row r="730514" spans="1:1">
      <c r="A730514"/>
    </row>
    <row r="730515" spans="1:1">
      <c r="A730515"/>
    </row>
    <row r="730516" spans="1:1">
      <c r="A730516"/>
    </row>
    <row r="730517" spans="1:1">
      <c r="A730517"/>
    </row>
    <row r="730518" spans="1:1">
      <c r="A730518"/>
    </row>
    <row r="730519" spans="1:1">
      <c r="A730519"/>
    </row>
    <row r="730520" spans="1:1">
      <c r="A730520"/>
    </row>
    <row r="730521" spans="1:1">
      <c r="A730521"/>
    </row>
    <row r="730522" spans="1:1">
      <c r="A730522"/>
    </row>
    <row r="730523" spans="1:1">
      <c r="A730523"/>
    </row>
    <row r="730524" spans="1:1">
      <c r="A730524"/>
    </row>
    <row r="730525" spans="1:1">
      <c r="A730525"/>
    </row>
    <row r="730526" spans="1:1">
      <c r="A730526"/>
    </row>
    <row r="730527" spans="1:1">
      <c r="A730527"/>
    </row>
    <row r="730528" spans="1:1">
      <c r="A730528"/>
    </row>
    <row r="730529" spans="1:1">
      <c r="A730529"/>
    </row>
    <row r="730530" spans="1:1">
      <c r="A730530"/>
    </row>
    <row r="730531" spans="1:1">
      <c r="A730531"/>
    </row>
    <row r="730532" spans="1:1">
      <c r="A730532"/>
    </row>
    <row r="730533" spans="1:1">
      <c r="A730533"/>
    </row>
    <row r="730534" spans="1:1">
      <c r="A730534"/>
    </row>
    <row r="730535" spans="1:1">
      <c r="A730535"/>
    </row>
    <row r="730536" spans="1:1">
      <c r="A730536"/>
    </row>
    <row r="730537" spans="1:1">
      <c r="A730537"/>
    </row>
    <row r="730538" spans="1:1">
      <c r="A730538"/>
    </row>
    <row r="730539" spans="1:1">
      <c r="A730539"/>
    </row>
    <row r="730540" spans="1:1">
      <c r="A730540"/>
    </row>
    <row r="730541" spans="1:1">
      <c r="A730541"/>
    </row>
    <row r="730542" spans="1:1">
      <c r="A730542"/>
    </row>
    <row r="730543" spans="1:1">
      <c r="A730543"/>
    </row>
    <row r="730544" spans="1:1">
      <c r="A730544"/>
    </row>
    <row r="730545" spans="1:1">
      <c r="A730545"/>
    </row>
    <row r="730546" spans="1:1">
      <c r="A730546"/>
    </row>
    <row r="730547" spans="1:1">
      <c r="A730547"/>
    </row>
    <row r="730548" spans="1:1">
      <c r="A730548"/>
    </row>
    <row r="730549" spans="1:1">
      <c r="A730549"/>
    </row>
    <row r="730550" spans="1:1">
      <c r="A730550"/>
    </row>
    <row r="730551" spans="1:1">
      <c r="A730551"/>
    </row>
    <row r="730552" spans="1:1">
      <c r="A730552"/>
    </row>
    <row r="730553" spans="1:1">
      <c r="A730553"/>
    </row>
    <row r="730554" spans="1:1">
      <c r="A730554"/>
    </row>
    <row r="730555" spans="1:1">
      <c r="A730555"/>
    </row>
    <row r="730556" spans="1:1">
      <c r="A730556"/>
    </row>
    <row r="730557" spans="1:1">
      <c r="A730557"/>
    </row>
    <row r="730558" spans="1:1">
      <c r="A730558"/>
    </row>
    <row r="730559" spans="1:1">
      <c r="A730559"/>
    </row>
    <row r="730560" spans="1:1">
      <c r="A730560"/>
    </row>
    <row r="730561" spans="1:1">
      <c r="A730561"/>
    </row>
    <row r="730562" spans="1:1">
      <c r="A730562"/>
    </row>
    <row r="730563" spans="1:1">
      <c r="A730563"/>
    </row>
    <row r="730564" spans="1:1">
      <c r="A730564"/>
    </row>
    <row r="730565" spans="1:1">
      <c r="A730565"/>
    </row>
    <row r="730566" spans="1:1">
      <c r="A730566"/>
    </row>
    <row r="730567" spans="1:1">
      <c r="A730567"/>
    </row>
    <row r="730568" spans="1:1">
      <c r="A730568"/>
    </row>
    <row r="730569" spans="1:1">
      <c r="A730569"/>
    </row>
    <row r="730570" spans="1:1">
      <c r="A730570"/>
    </row>
    <row r="730571" spans="1:1">
      <c r="A730571"/>
    </row>
    <row r="730572" spans="1:1">
      <c r="A730572"/>
    </row>
    <row r="730573" spans="1:1">
      <c r="A730573"/>
    </row>
    <row r="730574" spans="1:1">
      <c r="A730574"/>
    </row>
    <row r="730575" spans="1:1">
      <c r="A730575"/>
    </row>
    <row r="730576" spans="1:1">
      <c r="A730576"/>
    </row>
    <row r="730577" spans="1:1">
      <c r="A730577"/>
    </row>
    <row r="730578" spans="1:1">
      <c r="A730578"/>
    </row>
    <row r="730579" spans="1:1">
      <c r="A730579"/>
    </row>
    <row r="730580" spans="1:1">
      <c r="A730580"/>
    </row>
    <row r="730581" spans="1:1">
      <c r="A730581"/>
    </row>
    <row r="730582" spans="1:1">
      <c r="A730582"/>
    </row>
    <row r="730583" spans="1:1">
      <c r="A730583"/>
    </row>
    <row r="730584" spans="1:1">
      <c r="A730584"/>
    </row>
    <row r="730585" spans="1:1">
      <c r="A730585"/>
    </row>
    <row r="730586" spans="1:1">
      <c r="A730586"/>
    </row>
    <row r="730587" spans="1:1">
      <c r="A730587"/>
    </row>
    <row r="730588" spans="1:1">
      <c r="A730588"/>
    </row>
    <row r="730589" spans="1:1">
      <c r="A730589"/>
    </row>
    <row r="730590" spans="1:1">
      <c r="A730590"/>
    </row>
    <row r="730591" spans="1:1">
      <c r="A730591"/>
    </row>
    <row r="730592" spans="1:1">
      <c r="A730592"/>
    </row>
    <row r="730593" spans="1:1">
      <c r="A730593"/>
    </row>
    <row r="730594" spans="1:1">
      <c r="A730594"/>
    </row>
    <row r="730595" spans="1:1">
      <c r="A730595"/>
    </row>
    <row r="730596" spans="1:1">
      <c r="A730596"/>
    </row>
    <row r="730597" spans="1:1">
      <c r="A730597"/>
    </row>
    <row r="730598" spans="1:1">
      <c r="A730598"/>
    </row>
    <row r="730599" spans="1:1">
      <c r="A730599"/>
    </row>
    <row r="730600" spans="1:1">
      <c r="A730600"/>
    </row>
    <row r="730601" spans="1:1">
      <c r="A730601"/>
    </row>
    <row r="730602" spans="1:1">
      <c r="A730602"/>
    </row>
    <row r="730603" spans="1:1">
      <c r="A730603"/>
    </row>
    <row r="730604" spans="1:1">
      <c r="A730604"/>
    </row>
    <row r="730605" spans="1:1">
      <c r="A730605"/>
    </row>
    <row r="730606" spans="1:1">
      <c r="A730606"/>
    </row>
    <row r="730607" spans="1:1">
      <c r="A730607"/>
    </row>
    <row r="730608" spans="1:1">
      <c r="A730608"/>
    </row>
    <row r="730609" spans="1:1">
      <c r="A730609"/>
    </row>
    <row r="730610" spans="1:1">
      <c r="A730610"/>
    </row>
    <row r="730611" spans="1:1">
      <c r="A730611"/>
    </row>
    <row r="730612" spans="1:1">
      <c r="A730612"/>
    </row>
    <row r="730613" spans="1:1">
      <c r="A730613"/>
    </row>
    <row r="730614" spans="1:1">
      <c r="A730614"/>
    </row>
    <row r="730615" spans="1:1">
      <c r="A730615"/>
    </row>
    <row r="730616" spans="1:1">
      <c r="A730616"/>
    </row>
    <row r="730617" spans="1:1">
      <c r="A730617"/>
    </row>
    <row r="730618" spans="1:1">
      <c r="A730618"/>
    </row>
    <row r="730619" spans="1:1">
      <c r="A730619"/>
    </row>
    <row r="730620" spans="1:1">
      <c r="A730620"/>
    </row>
    <row r="730621" spans="1:1">
      <c r="A730621"/>
    </row>
    <row r="730622" spans="1:1">
      <c r="A730622"/>
    </row>
    <row r="730623" spans="1:1">
      <c r="A730623"/>
    </row>
    <row r="730624" spans="1:1">
      <c r="A730624"/>
    </row>
    <row r="730625" spans="1:1">
      <c r="A730625"/>
    </row>
    <row r="730626" spans="1:1">
      <c r="A730626"/>
    </row>
    <row r="730627" spans="1:1">
      <c r="A730627"/>
    </row>
    <row r="730628" spans="1:1">
      <c r="A730628"/>
    </row>
    <row r="730629" spans="1:1">
      <c r="A730629"/>
    </row>
    <row r="730630" spans="1:1">
      <c r="A730630"/>
    </row>
    <row r="730631" spans="1:1">
      <c r="A730631"/>
    </row>
    <row r="730632" spans="1:1">
      <c r="A730632"/>
    </row>
    <row r="730633" spans="1:1">
      <c r="A730633"/>
    </row>
    <row r="730634" spans="1:1">
      <c r="A730634"/>
    </row>
    <row r="730635" spans="1:1">
      <c r="A730635"/>
    </row>
    <row r="730636" spans="1:1">
      <c r="A730636"/>
    </row>
    <row r="730637" spans="1:1">
      <c r="A730637"/>
    </row>
    <row r="730638" spans="1:1">
      <c r="A730638"/>
    </row>
    <row r="730639" spans="1:1">
      <c r="A730639"/>
    </row>
    <row r="730640" spans="1:1">
      <c r="A730640"/>
    </row>
    <row r="730641" spans="1:1">
      <c r="A730641"/>
    </row>
    <row r="730642" spans="1:1">
      <c r="A730642"/>
    </row>
    <row r="730643" spans="1:1">
      <c r="A730643"/>
    </row>
    <row r="730644" spans="1:1">
      <c r="A730644"/>
    </row>
    <row r="730645" spans="1:1">
      <c r="A730645"/>
    </row>
    <row r="730646" spans="1:1">
      <c r="A730646"/>
    </row>
    <row r="730647" spans="1:1">
      <c r="A730647"/>
    </row>
    <row r="730648" spans="1:1">
      <c r="A730648"/>
    </row>
    <row r="730649" spans="1:1">
      <c r="A730649"/>
    </row>
    <row r="730650" spans="1:1">
      <c r="A730650"/>
    </row>
    <row r="730651" spans="1:1">
      <c r="A730651"/>
    </row>
    <row r="730652" spans="1:1">
      <c r="A730652"/>
    </row>
    <row r="730653" spans="1:1">
      <c r="A730653"/>
    </row>
    <row r="730654" spans="1:1">
      <c r="A730654"/>
    </row>
    <row r="730655" spans="1:1">
      <c r="A730655"/>
    </row>
    <row r="730656" spans="1:1">
      <c r="A730656"/>
    </row>
    <row r="730657" spans="1:1">
      <c r="A730657"/>
    </row>
    <row r="730658" spans="1:1">
      <c r="A730658"/>
    </row>
    <row r="730659" spans="1:1">
      <c r="A730659"/>
    </row>
    <row r="730660" spans="1:1">
      <c r="A730660"/>
    </row>
    <row r="730661" spans="1:1">
      <c r="A730661"/>
    </row>
    <row r="730662" spans="1:1">
      <c r="A730662"/>
    </row>
    <row r="730663" spans="1:1">
      <c r="A730663"/>
    </row>
    <row r="730664" spans="1:1">
      <c r="A730664"/>
    </row>
    <row r="730665" spans="1:1">
      <c r="A730665"/>
    </row>
    <row r="730666" spans="1:1">
      <c r="A730666"/>
    </row>
    <row r="730667" spans="1:1">
      <c r="A730667"/>
    </row>
    <row r="730668" spans="1:1">
      <c r="A730668"/>
    </row>
    <row r="730669" spans="1:1">
      <c r="A730669"/>
    </row>
    <row r="730670" spans="1:1">
      <c r="A730670"/>
    </row>
    <row r="730671" spans="1:1">
      <c r="A730671"/>
    </row>
    <row r="730672" spans="1:1">
      <c r="A730672"/>
    </row>
    <row r="730673" spans="1:1">
      <c r="A730673"/>
    </row>
    <row r="730674" spans="1:1">
      <c r="A730674"/>
    </row>
    <row r="730675" spans="1:1">
      <c r="A730675"/>
    </row>
    <row r="730676" spans="1:1">
      <c r="A730676"/>
    </row>
    <row r="730677" spans="1:1">
      <c r="A730677"/>
    </row>
    <row r="730678" spans="1:1">
      <c r="A730678"/>
    </row>
    <row r="730679" spans="1:1">
      <c r="A730679"/>
    </row>
    <row r="730680" spans="1:1">
      <c r="A730680"/>
    </row>
    <row r="730681" spans="1:1">
      <c r="A730681"/>
    </row>
    <row r="730682" spans="1:1">
      <c r="A730682"/>
    </row>
    <row r="730683" spans="1:1">
      <c r="A730683"/>
    </row>
    <row r="730684" spans="1:1">
      <c r="A730684"/>
    </row>
    <row r="730685" spans="1:1">
      <c r="A730685"/>
    </row>
    <row r="730686" spans="1:1">
      <c r="A730686"/>
    </row>
    <row r="730687" spans="1:1">
      <c r="A730687"/>
    </row>
    <row r="730688" spans="1:1">
      <c r="A730688"/>
    </row>
    <row r="730689" spans="1:1">
      <c r="A730689"/>
    </row>
    <row r="730690" spans="1:1">
      <c r="A730690"/>
    </row>
    <row r="730691" spans="1:1">
      <c r="A730691"/>
    </row>
    <row r="730692" spans="1:1">
      <c r="A730692"/>
    </row>
    <row r="730693" spans="1:1">
      <c r="A730693"/>
    </row>
    <row r="730694" spans="1:1">
      <c r="A730694"/>
    </row>
    <row r="730695" spans="1:1">
      <c r="A730695"/>
    </row>
    <row r="730696" spans="1:1">
      <c r="A730696"/>
    </row>
    <row r="730697" spans="1:1">
      <c r="A730697"/>
    </row>
    <row r="730698" spans="1:1">
      <c r="A730698"/>
    </row>
    <row r="730699" spans="1:1">
      <c r="A730699"/>
    </row>
    <row r="730700" spans="1:1">
      <c r="A730700"/>
    </row>
    <row r="730701" spans="1:1">
      <c r="A730701"/>
    </row>
    <row r="730702" spans="1:1">
      <c r="A730702"/>
    </row>
    <row r="730703" spans="1:1">
      <c r="A730703"/>
    </row>
    <row r="730704" spans="1:1">
      <c r="A730704"/>
    </row>
    <row r="730705" spans="1:1">
      <c r="A730705"/>
    </row>
    <row r="730706" spans="1:1">
      <c r="A730706"/>
    </row>
    <row r="730707" spans="1:1">
      <c r="A730707"/>
    </row>
    <row r="730708" spans="1:1">
      <c r="A730708"/>
    </row>
    <row r="730709" spans="1:1">
      <c r="A730709"/>
    </row>
    <row r="730710" spans="1:1">
      <c r="A730710"/>
    </row>
    <row r="730711" spans="1:1">
      <c r="A730711"/>
    </row>
    <row r="730712" spans="1:1">
      <c r="A730712"/>
    </row>
    <row r="730713" spans="1:1">
      <c r="A730713"/>
    </row>
    <row r="730714" spans="1:1">
      <c r="A730714"/>
    </row>
    <row r="730715" spans="1:1">
      <c r="A730715"/>
    </row>
    <row r="730716" spans="1:1">
      <c r="A730716"/>
    </row>
    <row r="730717" spans="1:1">
      <c r="A730717"/>
    </row>
    <row r="730718" spans="1:1">
      <c r="A730718"/>
    </row>
    <row r="730719" spans="1:1">
      <c r="A730719"/>
    </row>
    <row r="730720" spans="1:1">
      <c r="A730720"/>
    </row>
    <row r="730721" spans="1:1">
      <c r="A730721"/>
    </row>
    <row r="730722" spans="1:1">
      <c r="A730722"/>
    </row>
    <row r="730723" spans="1:1">
      <c r="A730723"/>
    </row>
    <row r="730724" spans="1:1">
      <c r="A730724"/>
    </row>
    <row r="730725" spans="1:1">
      <c r="A730725"/>
    </row>
    <row r="730726" spans="1:1">
      <c r="A730726"/>
    </row>
    <row r="730727" spans="1:1">
      <c r="A730727"/>
    </row>
    <row r="730728" spans="1:1">
      <c r="A730728"/>
    </row>
    <row r="730729" spans="1:1">
      <c r="A730729"/>
    </row>
    <row r="730730" spans="1:1">
      <c r="A730730"/>
    </row>
    <row r="730731" spans="1:1">
      <c r="A730731"/>
    </row>
    <row r="730732" spans="1:1">
      <c r="A730732"/>
    </row>
    <row r="730733" spans="1:1">
      <c r="A730733"/>
    </row>
    <row r="730734" spans="1:1">
      <c r="A730734"/>
    </row>
    <row r="730735" spans="1:1">
      <c r="A730735"/>
    </row>
    <row r="730736" spans="1:1">
      <c r="A730736"/>
    </row>
    <row r="730737" spans="1:1">
      <c r="A730737"/>
    </row>
    <row r="730738" spans="1:1">
      <c r="A730738"/>
    </row>
    <row r="730739" spans="1:1">
      <c r="A730739"/>
    </row>
    <row r="730740" spans="1:1">
      <c r="A730740"/>
    </row>
    <row r="730741" spans="1:1">
      <c r="A730741"/>
    </row>
    <row r="730742" spans="1:1">
      <c r="A730742"/>
    </row>
    <row r="730743" spans="1:1">
      <c r="A730743"/>
    </row>
    <row r="730744" spans="1:1">
      <c r="A730744"/>
    </row>
    <row r="730745" spans="1:1">
      <c r="A730745"/>
    </row>
    <row r="730746" spans="1:1">
      <c r="A730746"/>
    </row>
    <row r="730747" spans="1:1">
      <c r="A730747"/>
    </row>
    <row r="730748" spans="1:1">
      <c r="A730748"/>
    </row>
    <row r="730749" spans="1:1">
      <c r="A730749"/>
    </row>
    <row r="730750" spans="1:1">
      <c r="A730750"/>
    </row>
    <row r="730751" spans="1:1">
      <c r="A730751"/>
    </row>
    <row r="730752" spans="1:1">
      <c r="A730752"/>
    </row>
    <row r="730753" spans="1:1">
      <c r="A730753"/>
    </row>
    <row r="730754" spans="1:1">
      <c r="A730754"/>
    </row>
    <row r="730755" spans="1:1">
      <c r="A730755"/>
    </row>
    <row r="730756" spans="1:1">
      <c r="A730756"/>
    </row>
    <row r="730757" spans="1:1">
      <c r="A730757"/>
    </row>
    <row r="730758" spans="1:1">
      <c r="A730758"/>
    </row>
    <row r="730759" spans="1:1">
      <c r="A730759"/>
    </row>
    <row r="730760" spans="1:1">
      <c r="A730760"/>
    </row>
    <row r="730761" spans="1:1">
      <c r="A730761"/>
    </row>
    <row r="730762" spans="1:1">
      <c r="A730762"/>
    </row>
    <row r="730763" spans="1:1">
      <c r="A730763"/>
    </row>
    <row r="730764" spans="1:1">
      <c r="A730764"/>
    </row>
    <row r="730765" spans="1:1">
      <c r="A730765"/>
    </row>
    <row r="730766" spans="1:1">
      <c r="A730766"/>
    </row>
    <row r="730767" spans="1:1">
      <c r="A730767"/>
    </row>
    <row r="730768" spans="1:1">
      <c r="A730768"/>
    </row>
    <row r="730769" spans="1:1">
      <c r="A730769"/>
    </row>
    <row r="730770" spans="1:1">
      <c r="A730770"/>
    </row>
    <row r="730771" spans="1:1">
      <c r="A730771"/>
    </row>
    <row r="730772" spans="1:1">
      <c r="A730772"/>
    </row>
    <row r="730773" spans="1:1">
      <c r="A730773"/>
    </row>
    <row r="730774" spans="1:1">
      <c r="A730774"/>
    </row>
    <row r="730775" spans="1:1">
      <c r="A730775"/>
    </row>
    <row r="730776" spans="1:1">
      <c r="A730776"/>
    </row>
    <row r="730777" spans="1:1">
      <c r="A730777"/>
    </row>
    <row r="730778" spans="1:1">
      <c r="A730778"/>
    </row>
    <row r="730779" spans="1:1">
      <c r="A730779"/>
    </row>
    <row r="730780" spans="1:1">
      <c r="A730780"/>
    </row>
    <row r="730781" spans="1:1">
      <c r="A730781"/>
    </row>
    <row r="730782" spans="1:1">
      <c r="A730782"/>
    </row>
    <row r="730783" spans="1:1">
      <c r="A730783"/>
    </row>
    <row r="730784" spans="1:1">
      <c r="A730784"/>
    </row>
    <row r="730785" spans="1:1">
      <c r="A730785"/>
    </row>
    <row r="730786" spans="1:1">
      <c r="A730786"/>
    </row>
    <row r="730787" spans="1:1">
      <c r="A730787"/>
    </row>
    <row r="730788" spans="1:1">
      <c r="A730788"/>
    </row>
    <row r="730789" spans="1:1">
      <c r="A730789"/>
    </row>
    <row r="730790" spans="1:1">
      <c r="A730790"/>
    </row>
    <row r="730791" spans="1:1">
      <c r="A730791"/>
    </row>
    <row r="730792" spans="1:1">
      <c r="A730792"/>
    </row>
    <row r="730793" spans="1:1">
      <c r="A730793"/>
    </row>
    <row r="730794" spans="1:1">
      <c r="A730794"/>
    </row>
    <row r="730795" spans="1:1">
      <c r="A730795"/>
    </row>
    <row r="730796" spans="1:1">
      <c r="A730796"/>
    </row>
    <row r="730797" spans="1:1">
      <c r="A730797"/>
    </row>
    <row r="730798" spans="1:1">
      <c r="A730798"/>
    </row>
    <row r="730799" spans="1:1">
      <c r="A730799"/>
    </row>
    <row r="730800" spans="1:1">
      <c r="A730800"/>
    </row>
    <row r="730801" spans="1:1">
      <c r="A730801"/>
    </row>
    <row r="730802" spans="1:1">
      <c r="A730802"/>
    </row>
    <row r="730803" spans="1:1">
      <c r="A730803"/>
    </row>
    <row r="730804" spans="1:1">
      <c r="A730804"/>
    </row>
    <row r="730805" spans="1:1">
      <c r="A730805"/>
    </row>
    <row r="730806" spans="1:1">
      <c r="A730806"/>
    </row>
    <row r="730807" spans="1:1">
      <c r="A730807"/>
    </row>
    <row r="730808" spans="1:1">
      <c r="A730808"/>
    </row>
    <row r="730809" spans="1:1">
      <c r="A730809"/>
    </row>
    <row r="730810" spans="1:1">
      <c r="A730810"/>
    </row>
    <row r="730811" spans="1:1">
      <c r="A730811"/>
    </row>
    <row r="730812" spans="1:1">
      <c r="A730812"/>
    </row>
    <row r="730813" spans="1:1">
      <c r="A730813"/>
    </row>
    <row r="730814" spans="1:1">
      <c r="A730814"/>
    </row>
    <row r="730815" spans="1:1">
      <c r="A730815"/>
    </row>
    <row r="730816" spans="1:1">
      <c r="A730816"/>
    </row>
    <row r="730817" spans="1:1">
      <c r="A730817"/>
    </row>
    <row r="730818" spans="1:1">
      <c r="A730818"/>
    </row>
    <row r="730819" spans="1:1">
      <c r="A730819"/>
    </row>
    <row r="730820" spans="1:1">
      <c r="A730820"/>
    </row>
    <row r="730821" spans="1:1">
      <c r="A730821"/>
    </row>
    <row r="730822" spans="1:1">
      <c r="A730822"/>
    </row>
    <row r="730823" spans="1:1">
      <c r="A730823"/>
    </row>
    <row r="730824" spans="1:1">
      <c r="A730824"/>
    </row>
    <row r="730825" spans="1:1">
      <c r="A730825"/>
    </row>
    <row r="730826" spans="1:1">
      <c r="A730826"/>
    </row>
    <row r="730827" spans="1:1">
      <c r="A730827"/>
    </row>
    <row r="730828" spans="1:1">
      <c r="A730828"/>
    </row>
    <row r="730829" spans="1:1">
      <c r="A730829"/>
    </row>
    <row r="730830" spans="1:1">
      <c r="A730830"/>
    </row>
    <row r="730831" spans="1:1">
      <c r="A730831"/>
    </row>
    <row r="730832" spans="1:1">
      <c r="A730832"/>
    </row>
    <row r="730833" spans="1:1">
      <c r="A730833"/>
    </row>
    <row r="730834" spans="1:1">
      <c r="A730834"/>
    </row>
    <row r="730835" spans="1:1">
      <c r="A730835"/>
    </row>
    <row r="730836" spans="1:1">
      <c r="A730836"/>
    </row>
    <row r="730837" spans="1:1">
      <c r="A730837"/>
    </row>
    <row r="730838" spans="1:1">
      <c r="A730838"/>
    </row>
    <row r="730839" spans="1:1">
      <c r="A730839"/>
    </row>
    <row r="730840" spans="1:1">
      <c r="A730840"/>
    </row>
    <row r="730841" spans="1:1">
      <c r="A730841"/>
    </row>
    <row r="730842" spans="1:1">
      <c r="A730842"/>
    </row>
    <row r="730843" spans="1:1">
      <c r="A730843"/>
    </row>
    <row r="730844" spans="1:1">
      <c r="A730844"/>
    </row>
    <row r="730845" spans="1:1">
      <c r="A730845"/>
    </row>
    <row r="730846" spans="1:1">
      <c r="A730846"/>
    </row>
    <row r="730847" spans="1:1">
      <c r="A730847"/>
    </row>
    <row r="730848" spans="1:1">
      <c r="A730848"/>
    </row>
    <row r="730849" spans="1:1">
      <c r="A730849"/>
    </row>
    <row r="730850" spans="1:1">
      <c r="A730850"/>
    </row>
    <row r="730851" spans="1:1">
      <c r="A730851"/>
    </row>
    <row r="730852" spans="1:1">
      <c r="A730852"/>
    </row>
    <row r="730853" spans="1:1">
      <c r="A730853"/>
    </row>
    <row r="730854" spans="1:1">
      <c r="A730854"/>
    </row>
    <row r="730855" spans="1:1">
      <c r="A730855"/>
    </row>
    <row r="730856" spans="1:1">
      <c r="A730856"/>
    </row>
    <row r="730857" spans="1:1">
      <c r="A730857"/>
    </row>
    <row r="730858" spans="1:1">
      <c r="A730858"/>
    </row>
    <row r="730859" spans="1:1">
      <c r="A730859"/>
    </row>
    <row r="730860" spans="1:1">
      <c r="A730860"/>
    </row>
    <row r="730861" spans="1:1">
      <c r="A730861"/>
    </row>
    <row r="730862" spans="1:1">
      <c r="A730862"/>
    </row>
    <row r="730863" spans="1:1">
      <c r="A730863"/>
    </row>
    <row r="730864" spans="1:1">
      <c r="A730864"/>
    </row>
    <row r="730865" spans="1:1">
      <c r="A730865"/>
    </row>
    <row r="730866" spans="1:1">
      <c r="A730866"/>
    </row>
    <row r="730867" spans="1:1">
      <c r="A730867"/>
    </row>
    <row r="730868" spans="1:1">
      <c r="A730868"/>
    </row>
    <row r="730869" spans="1:1">
      <c r="A730869"/>
    </row>
    <row r="730870" spans="1:1">
      <c r="A730870"/>
    </row>
    <row r="730871" spans="1:1">
      <c r="A730871"/>
    </row>
    <row r="730872" spans="1:1">
      <c r="A730872"/>
    </row>
    <row r="730873" spans="1:1">
      <c r="A730873"/>
    </row>
    <row r="730874" spans="1:1">
      <c r="A730874"/>
    </row>
    <row r="730875" spans="1:1">
      <c r="A730875"/>
    </row>
    <row r="730876" spans="1:1">
      <c r="A730876"/>
    </row>
    <row r="730877" spans="1:1">
      <c r="A730877"/>
    </row>
    <row r="730878" spans="1:1">
      <c r="A730878"/>
    </row>
    <row r="730879" spans="1:1">
      <c r="A730879"/>
    </row>
    <row r="730880" spans="1:1">
      <c r="A730880"/>
    </row>
    <row r="730881" spans="1:1">
      <c r="A730881"/>
    </row>
    <row r="730882" spans="1:1">
      <c r="A730882"/>
    </row>
    <row r="730883" spans="1:1">
      <c r="A730883"/>
    </row>
    <row r="730884" spans="1:1">
      <c r="A730884"/>
    </row>
    <row r="730885" spans="1:1">
      <c r="A730885"/>
    </row>
    <row r="730886" spans="1:1">
      <c r="A730886"/>
    </row>
    <row r="730887" spans="1:1">
      <c r="A730887"/>
    </row>
    <row r="730888" spans="1:1">
      <c r="A730888"/>
    </row>
    <row r="730889" spans="1:1">
      <c r="A730889"/>
    </row>
    <row r="730890" spans="1:1">
      <c r="A730890"/>
    </row>
    <row r="730891" spans="1:1">
      <c r="A730891"/>
    </row>
    <row r="730892" spans="1:1">
      <c r="A730892"/>
    </row>
    <row r="730893" spans="1:1">
      <c r="A730893"/>
    </row>
    <row r="730894" spans="1:1">
      <c r="A730894"/>
    </row>
    <row r="730895" spans="1:1">
      <c r="A730895"/>
    </row>
    <row r="730896" spans="1:1">
      <c r="A730896"/>
    </row>
    <row r="730897" spans="1:1">
      <c r="A730897"/>
    </row>
    <row r="730898" spans="1:1">
      <c r="A730898"/>
    </row>
    <row r="730899" spans="1:1">
      <c r="A730899"/>
    </row>
    <row r="730900" spans="1:1">
      <c r="A730900"/>
    </row>
    <row r="730901" spans="1:1">
      <c r="A730901"/>
    </row>
    <row r="730902" spans="1:1">
      <c r="A730902"/>
    </row>
    <row r="730903" spans="1:1">
      <c r="A730903"/>
    </row>
    <row r="730904" spans="1:1">
      <c r="A730904"/>
    </row>
    <row r="730905" spans="1:1">
      <c r="A730905"/>
    </row>
    <row r="730906" spans="1:1">
      <c r="A730906"/>
    </row>
    <row r="730907" spans="1:1">
      <c r="A730907"/>
    </row>
    <row r="730908" spans="1:1">
      <c r="A730908"/>
    </row>
    <row r="730909" spans="1:1">
      <c r="A730909"/>
    </row>
    <row r="730910" spans="1:1">
      <c r="A730910"/>
    </row>
    <row r="730911" spans="1:1">
      <c r="A730911"/>
    </row>
    <row r="730912" spans="1:1">
      <c r="A730912"/>
    </row>
    <row r="730913" spans="1:1">
      <c r="A730913"/>
    </row>
    <row r="730914" spans="1:1">
      <c r="A730914"/>
    </row>
    <row r="730915" spans="1:1">
      <c r="A730915"/>
    </row>
    <row r="730916" spans="1:1">
      <c r="A730916"/>
    </row>
    <row r="730917" spans="1:1">
      <c r="A730917"/>
    </row>
    <row r="730918" spans="1:1">
      <c r="A730918"/>
    </row>
    <row r="730919" spans="1:1">
      <c r="A730919"/>
    </row>
    <row r="730920" spans="1:1">
      <c r="A730920"/>
    </row>
    <row r="730921" spans="1:1">
      <c r="A730921"/>
    </row>
    <row r="730922" spans="1:1">
      <c r="A730922"/>
    </row>
    <row r="730923" spans="1:1">
      <c r="A730923"/>
    </row>
    <row r="730924" spans="1:1">
      <c r="A730924"/>
    </row>
    <row r="730925" spans="1:1">
      <c r="A730925"/>
    </row>
    <row r="730926" spans="1:1">
      <c r="A730926"/>
    </row>
    <row r="730927" spans="1:1">
      <c r="A730927"/>
    </row>
    <row r="730928" spans="1:1">
      <c r="A730928"/>
    </row>
    <row r="730929" spans="1:1">
      <c r="A730929"/>
    </row>
    <row r="730930" spans="1:1">
      <c r="A730930"/>
    </row>
    <row r="730931" spans="1:1">
      <c r="A730931"/>
    </row>
    <row r="730932" spans="1:1">
      <c r="A730932"/>
    </row>
    <row r="730933" spans="1:1">
      <c r="A730933"/>
    </row>
    <row r="730934" spans="1:1">
      <c r="A730934"/>
    </row>
    <row r="730935" spans="1:1">
      <c r="A730935"/>
    </row>
    <row r="730936" spans="1:1">
      <c r="A730936"/>
    </row>
    <row r="730937" spans="1:1">
      <c r="A730937"/>
    </row>
    <row r="730938" spans="1:1">
      <c r="A730938"/>
    </row>
    <row r="730939" spans="1:1">
      <c r="A730939"/>
    </row>
    <row r="730940" spans="1:1">
      <c r="A730940"/>
    </row>
    <row r="730941" spans="1:1">
      <c r="A730941"/>
    </row>
    <row r="730942" spans="1:1">
      <c r="A730942"/>
    </row>
    <row r="730943" spans="1:1">
      <c r="A730943"/>
    </row>
    <row r="730944" spans="1:1">
      <c r="A730944"/>
    </row>
    <row r="730945" spans="1:1">
      <c r="A730945"/>
    </row>
    <row r="730946" spans="1:1">
      <c r="A730946"/>
    </row>
    <row r="730947" spans="1:1">
      <c r="A730947"/>
    </row>
    <row r="730948" spans="1:1">
      <c r="A730948"/>
    </row>
    <row r="730949" spans="1:1">
      <c r="A730949"/>
    </row>
    <row r="730950" spans="1:1">
      <c r="A730950"/>
    </row>
    <row r="730951" spans="1:1">
      <c r="A730951"/>
    </row>
    <row r="730952" spans="1:1">
      <c r="A730952"/>
    </row>
    <row r="730953" spans="1:1">
      <c r="A730953"/>
    </row>
    <row r="730954" spans="1:1">
      <c r="A730954"/>
    </row>
    <row r="730955" spans="1:1">
      <c r="A730955"/>
    </row>
    <row r="730956" spans="1:1">
      <c r="A730956"/>
    </row>
    <row r="730957" spans="1:1">
      <c r="A730957"/>
    </row>
    <row r="730958" spans="1:1">
      <c r="A730958"/>
    </row>
    <row r="730959" spans="1:1">
      <c r="A730959"/>
    </row>
    <row r="730960" spans="1:1">
      <c r="A730960"/>
    </row>
    <row r="730961" spans="1:1">
      <c r="A730961"/>
    </row>
    <row r="730962" spans="1:1">
      <c r="A730962"/>
    </row>
    <row r="730963" spans="1:1">
      <c r="A730963"/>
    </row>
    <row r="730964" spans="1:1">
      <c r="A730964"/>
    </row>
    <row r="730965" spans="1:1">
      <c r="A730965"/>
    </row>
    <row r="730966" spans="1:1">
      <c r="A730966"/>
    </row>
    <row r="730967" spans="1:1">
      <c r="A730967"/>
    </row>
    <row r="730968" spans="1:1">
      <c r="A730968"/>
    </row>
    <row r="730969" spans="1:1">
      <c r="A730969"/>
    </row>
    <row r="730970" spans="1:1">
      <c r="A730970"/>
    </row>
    <row r="730971" spans="1:1">
      <c r="A730971"/>
    </row>
    <row r="730972" spans="1:1">
      <c r="A730972"/>
    </row>
    <row r="730973" spans="1:1">
      <c r="A730973"/>
    </row>
    <row r="730974" spans="1:1">
      <c r="A730974"/>
    </row>
    <row r="730975" spans="1:1">
      <c r="A730975"/>
    </row>
    <row r="730976" spans="1:1">
      <c r="A730976"/>
    </row>
    <row r="730977" spans="1:1">
      <c r="A730977"/>
    </row>
    <row r="730978" spans="1:1">
      <c r="A730978"/>
    </row>
    <row r="730979" spans="1:1">
      <c r="A730979"/>
    </row>
    <row r="730980" spans="1:1">
      <c r="A730980"/>
    </row>
    <row r="730981" spans="1:1">
      <c r="A730981"/>
    </row>
    <row r="730982" spans="1:1">
      <c r="A730982"/>
    </row>
    <row r="730983" spans="1:1">
      <c r="A730983"/>
    </row>
    <row r="730984" spans="1:1">
      <c r="A730984"/>
    </row>
    <row r="730985" spans="1:1">
      <c r="A730985"/>
    </row>
    <row r="730986" spans="1:1">
      <c r="A730986"/>
    </row>
    <row r="730987" spans="1:1">
      <c r="A730987"/>
    </row>
    <row r="730988" spans="1:1">
      <c r="A730988"/>
    </row>
    <row r="730989" spans="1:1">
      <c r="A730989"/>
    </row>
    <row r="730990" spans="1:1">
      <c r="A730990"/>
    </row>
    <row r="730991" spans="1:1">
      <c r="A730991"/>
    </row>
    <row r="730992" spans="1:1">
      <c r="A730992"/>
    </row>
    <row r="730993" spans="1:1">
      <c r="A730993"/>
    </row>
    <row r="730994" spans="1:1">
      <c r="A730994"/>
    </row>
    <row r="730995" spans="1:1">
      <c r="A730995"/>
    </row>
    <row r="730996" spans="1:1">
      <c r="A730996"/>
    </row>
    <row r="730997" spans="1:1">
      <c r="A730997"/>
    </row>
    <row r="730998" spans="1:1">
      <c r="A730998"/>
    </row>
    <row r="730999" spans="1:1">
      <c r="A730999"/>
    </row>
    <row r="731000" spans="1:1">
      <c r="A731000"/>
    </row>
    <row r="731001" spans="1:1">
      <c r="A731001"/>
    </row>
    <row r="731002" spans="1:1">
      <c r="A731002"/>
    </row>
    <row r="731003" spans="1:1">
      <c r="A731003"/>
    </row>
    <row r="731004" spans="1:1">
      <c r="A731004"/>
    </row>
    <row r="731005" spans="1:1">
      <c r="A731005"/>
    </row>
    <row r="731006" spans="1:1">
      <c r="A731006"/>
    </row>
    <row r="731007" spans="1:1">
      <c r="A731007"/>
    </row>
    <row r="731008" spans="1:1">
      <c r="A731008"/>
    </row>
    <row r="731009" spans="1:1">
      <c r="A731009"/>
    </row>
    <row r="731010" spans="1:1">
      <c r="A731010"/>
    </row>
    <row r="731011" spans="1:1">
      <c r="A731011"/>
    </row>
    <row r="731012" spans="1:1">
      <c r="A731012"/>
    </row>
    <row r="731013" spans="1:1">
      <c r="A731013"/>
    </row>
    <row r="731014" spans="1:1">
      <c r="A731014"/>
    </row>
    <row r="731015" spans="1:1">
      <c r="A731015"/>
    </row>
    <row r="731016" spans="1:1">
      <c r="A731016"/>
    </row>
    <row r="731017" spans="1:1">
      <c r="A731017"/>
    </row>
    <row r="731018" spans="1:1">
      <c r="A731018"/>
    </row>
    <row r="731019" spans="1:1">
      <c r="A731019"/>
    </row>
    <row r="731020" spans="1:1">
      <c r="A731020"/>
    </row>
    <row r="731021" spans="1:1">
      <c r="A731021"/>
    </row>
    <row r="731022" spans="1:1">
      <c r="A731022"/>
    </row>
    <row r="731023" spans="1:1">
      <c r="A731023"/>
    </row>
    <row r="731024" spans="1:1">
      <c r="A731024"/>
    </row>
    <row r="731025" spans="1:1">
      <c r="A731025"/>
    </row>
    <row r="731026" spans="1:1">
      <c r="A731026"/>
    </row>
    <row r="731027" spans="1:1">
      <c r="A731027"/>
    </row>
    <row r="731028" spans="1:1">
      <c r="A731028"/>
    </row>
    <row r="731029" spans="1:1">
      <c r="A731029"/>
    </row>
    <row r="731030" spans="1:1">
      <c r="A731030"/>
    </row>
    <row r="731031" spans="1:1">
      <c r="A731031"/>
    </row>
    <row r="731032" spans="1:1">
      <c r="A731032"/>
    </row>
    <row r="731033" spans="1:1">
      <c r="A731033"/>
    </row>
    <row r="731034" spans="1:1">
      <c r="A731034"/>
    </row>
    <row r="731035" spans="1:1">
      <c r="A731035"/>
    </row>
    <row r="731036" spans="1:1">
      <c r="A731036"/>
    </row>
    <row r="731037" spans="1:1">
      <c r="A731037"/>
    </row>
    <row r="731038" spans="1:1">
      <c r="A731038"/>
    </row>
    <row r="731039" spans="1:1">
      <c r="A731039"/>
    </row>
    <row r="731040" spans="1:1">
      <c r="A731040"/>
    </row>
    <row r="731041" spans="1:1">
      <c r="A731041"/>
    </row>
    <row r="731042" spans="1:1">
      <c r="A731042"/>
    </row>
    <row r="731043" spans="1:1">
      <c r="A731043"/>
    </row>
    <row r="731044" spans="1:1">
      <c r="A731044"/>
    </row>
    <row r="731045" spans="1:1">
      <c r="A731045"/>
    </row>
    <row r="731046" spans="1:1">
      <c r="A731046"/>
    </row>
    <row r="731047" spans="1:1">
      <c r="A731047"/>
    </row>
    <row r="731048" spans="1:1">
      <c r="A731048"/>
    </row>
    <row r="731049" spans="1:1">
      <c r="A731049"/>
    </row>
    <row r="731050" spans="1:1">
      <c r="A731050"/>
    </row>
    <row r="731051" spans="1:1">
      <c r="A731051"/>
    </row>
    <row r="731052" spans="1:1">
      <c r="A731052"/>
    </row>
    <row r="731053" spans="1:1">
      <c r="A731053"/>
    </row>
    <row r="731054" spans="1:1">
      <c r="A731054"/>
    </row>
    <row r="731055" spans="1:1">
      <c r="A731055"/>
    </row>
    <row r="731056" spans="1:1">
      <c r="A731056"/>
    </row>
    <row r="731057" spans="1:1">
      <c r="A731057"/>
    </row>
    <row r="731058" spans="1:1">
      <c r="A731058"/>
    </row>
    <row r="731059" spans="1:1">
      <c r="A731059"/>
    </row>
    <row r="731060" spans="1:1">
      <c r="A731060"/>
    </row>
    <row r="731061" spans="1:1">
      <c r="A731061"/>
    </row>
    <row r="731062" spans="1:1">
      <c r="A731062"/>
    </row>
    <row r="731063" spans="1:1">
      <c r="A731063"/>
    </row>
    <row r="731064" spans="1:1">
      <c r="A731064"/>
    </row>
    <row r="731065" spans="1:1">
      <c r="A731065"/>
    </row>
    <row r="731066" spans="1:1">
      <c r="A731066"/>
    </row>
    <row r="731067" spans="1:1">
      <c r="A731067"/>
    </row>
    <row r="731068" spans="1:1">
      <c r="A731068"/>
    </row>
    <row r="731069" spans="1:1">
      <c r="A731069"/>
    </row>
    <row r="731070" spans="1:1">
      <c r="A731070"/>
    </row>
    <row r="731071" spans="1:1">
      <c r="A731071"/>
    </row>
    <row r="731072" spans="1:1">
      <c r="A731072"/>
    </row>
    <row r="731073" spans="1:1">
      <c r="A731073"/>
    </row>
    <row r="731074" spans="1:1">
      <c r="A731074"/>
    </row>
    <row r="731075" spans="1:1">
      <c r="A731075"/>
    </row>
    <row r="731076" spans="1:1">
      <c r="A731076"/>
    </row>
    <row r="731077" spans="1:1">
      <c r="A731077"/>
    </row>
    <row r="731078" spans="1:1">
      <c r="A731078"/>
    </row>
    <row r="731079" spans="1:1">
      <c r="A731079"/>
    </row>
    <row r="731080" spans="1:1">
      <c r="A731080"/>
    </row>
    <row r="731081" spans="1:1">
      <c r="A731081"/>
    </row>
    <row r="731082" spans="1:1">
      <c r="A731082"/>
    </row>
    <row r="731083" spans="1:1">
      <c r="A731083"/>
    </row>
    <row r="731084" spans="1:1">
      <c r="A731084"/>
    </row>
    <row r="731085" spans="1:1">
      <c r="A731085"/>
    </row>
    <row r="731086" spans="1:1">
      <c r="A731086"/>
    </row>
    <row r="731087" spans="1:1">
      <c r="A731087"/>
    </row>
    <row r="731088" spans="1:1">
      <c r="A731088"/>
    </row>
    <row r="731089" spans="1:1">
      <c r="A731089"/>
    </row>
    <row r="731090" spans="1:1">
      <c r="A731090"/>
    </row>
    <row r="731091" spans="1:1">
      <c r="A731091"/>
    </row>
    <row r="731092" spans="1:1">
      <c r="A731092"/>
    </row>
    <row r="731093" spans="1:1">
      <c r="A731093"/>
    </row>
    <row r="731094" spans="1:1">
      <c r="A731094"/>
    </row>
    <row r="731095" spans="1:1">
      <c r="A731095"/>
    </row>
    <row r="731096" spans="1:1">
      <c r="A731096"/>
    </row>
    <row r="731097" spans="1:1">
      <c r="A731097"/>
    </row>
    <row r="731098" spans="1:1">
      <c r="A731098"/>
    </row>
    <row r="731099" spans="1:1">
      <c r="A731099"/>
    </row>
    <row r="731100" spans="1:1">
      <c r="A731100"/>
    </row>
    <row r="731101" spans="1:1">
      <c r="A731101"/>
    </row>
    <row r="731102" spans="1:1">
      <c r="A731102"/>
    </row>
    <row r="731103" spans="1:1">
      <c r="A731103"/>
    </row>
    <row r="731104" spans="1:1">
      <c r="A731104"/>
    </row>
    <row r="731105" spans="1:1">
      <c r="A731105"/>
    </row>
    <row r="731106" spans="1:1">
      <c r="A731106"/>
    </row>
    <row r="731107" spans="1:1">
      <c r="A731107"/>
    </row>
    <row r="731108" spans="1:1">
      <c r="A731108"/>
    </row>
    <row r="731109" spans="1:1">
      <c r="A731109"/>
    </row>
    <row r="731110" spans="1:1">
      <c r="A731110"/>
    </row>
    <row r="731111" spans="1:1">
      <c r="A731111"/>
    </row>
    <row r="731112" spans="1:1">
      <c r="A731112"/>
    </row>
    <row r="731113" spans="1:1">
      <c r="A731113"/>
    </row>
    <row r="731114" spans="1:1">
      <c r="A731114"/>
    </row>
    <row r="731115" spans="1:1">
      <c r="A731115"/>
    </row>
    <row r="731116" spans="1:1">
      <c r="A731116"/>
    </row>
    <row r="731117" spans="1:1">
      <c r="A731117"/>
    </row>
    <row r="731118" spans="1:1">
      <c r="A731118"/>
    </row>
    <row r="731119" spans="1:1">
      <c r="A731119"/>
    </row>
    <row r="731120" spans="1:1">
      <c r="A731120"/>
    </row>
    <row r="731121" spans="1:1">
      <c r="A731121"/>
    </row>
    <row r="731122" spans="1:1">
      <c r="A731122"/>
    </row>
    <row r="731123" spans="1:1">
      <c r="A731123"/>
    </row>
    <row r="731124" spans="1:1">
      <c r="A731124"/>
    </row>
    <row r="731125" spans="1:1">
      <c r="A731125"/>
    </row>
    <row r="731126" spans="1:1">
      <c r="A731126"/>
    </row>
    <row r="731127" spans="1:1">
      <c r="A731127"/>
    </row>
    <row r="731128" spans="1:1">
      <c r="A731128"/>
    </row>
    <row r="731129" spans="1:1">
      <c r="A731129"/>
    </row>
    <row r="731130" spans="1:1">
      <c r="A731130"/>
    </row>
    <row r="731131" spans="1:1">
      <c r="A731131"/>
    </row>
    <row r="731132" spans="1:1">
      <c r="A731132"/>
    </row>
    <row r="731133" spans="1:1">
      <c r="A731133"/>
    </row>
    <row r="731134" spans="1:1">
      <c r="A731134"/>
    </row>
    <row r="731135" spans="1:1">
      <c r="A731135"/>
    </row>
    <row r="731136" spans="1:1">
      <c r="A731136"/>
    </row>
    <row r="731137" spans="1:1">
      <c r="A731137"/>
    </row>
    <row r="731138" spans="1:1">
      <c r="A731138"/>
    </row>
    <row r="731139" spans="1:1">
      <c r="A731139"/>
    </row>
    <row r="731140" spans="1:1">
      <c r="A731140"/>
    </row>
    <row r="731141" spans="1:1">
      <c r="A731141"/>
    </row>
    <row r="731142" spans="1:1">
      <c r="A731142"/>
    </row>
    <row r="731143" spans="1:1">
      <c r="A731143"/>
    </row>
    <row r="731144" spans="1:1">
      <c r="A731144"/>
    </row>
    <row r="731145" spans="1:1">
      <c r="A731145"/>
    </row>
    <row r="731146" spans="1:1">
      <c r="A731146"/>
    </row>
    <row r="731147" spans="1:1">
      <c r="A731147"/>
    </row>
    <row r="731148" spans="1:1">
      <c r="A731148"/>
    </row>
    <row r="731149" spans="1:1">
      <c r="A731149"/>
    </row>
    <row r="731150" spans="1:1">
      <c r="A731150"/>
    </row>
    <row r="731151" spans="1:1">
      <c r="A731151"/>
    </row>
    <row r="731152" spans="1:1">
      <c r="A731152"/>
    </row>
    <row r="731153" spans="1:1">
      <c r="A731153"/>
    </row>
    <row r="731154" spans="1:1">
      <c r="A731154"/>
    </row>
    <row r="731155" spans="1:1">
      <c r="A731155"/>
    </row>
    <row r="731156" spans="1:1">
      <c r="A731156"/>
    </row>
    <row r="731157" spans="1:1">
      <c r="A731157"/>
    </row>
    <row r="731158" spans="1:1">
      <c r="A731158"/>
    </row>
    <row r="731159" spans="1:1">
      <c r="A731159"/>
    </row>
    <row r="731160" spans="1:1">
      <c r="A731160"/>
    </row>
    <row r="731161" spans="1:1">
      <c r="A731161"/>
    </row>
    <row r="731162" spans="1:1">
      <c r="A731162"/>
    </row>
    <row r="731163" spans="1:1">
      <c r="A731163"/>
    </row>
    <row r="731164" spans="1:1">
      <c r="A731164"/>
    </row>
    <row r="731165" spans="1:1">
      <c r="A731165"/>
    </row>
    <row r="731166" spans="1:1">
      <c r="A731166"/>
    </row>
    <row r="731167" spans="1:1">
      <c r="A731167"/>
    </row>
    <row r="731168" spans="1:1">
      <c r="A731168"/>
    </row>
    <row r="731169" spans="1:1">
      <c r="A731169"/>
    </row>
    <row r="731170" spans="1:1">
      <c r="A731170"/>
    </row>
    <row r="731171" spans="1:1">
      <c r="A731171"/>
    </row>
    <row r="731172" spans="1:1">
      <c r="A731172"/>
    </row>
    <row r="731173" spans="1:1">
      <c r="A731173"/>
    </row>
    <row r="731174" spans="1:1">
      <c r="A731174"/>
    </row>
    <row r="731175" spans="1:1">
      <c r="A731175"/>
    </row>
    <row r="731176" spans="1:1">
      <c r="A731176"/>
    </row>
    <row r="731177" spans="1:1">
      <c r="A731177"/>
    </row>
    <row r="731178" spans="1:1">
      <c r="A731178"/>
    </row>
    <row r="731179" spans="1:1">
      <c r="A731179"/>
    </row>
    <row r="731180" spans="1:1">
      <c r="A731180"/>
    </row>
    <row r="731181" spans="1:1">
      <c r="A731181"/>
    </row>
    <row r="731182" spans="1:1">
      <c r="A731182"/>
    </row>
    <row r="731183" spans="1:1">
      <c r="A731183"/>
    </row>
    <row r="731184" spans="1:1">
      <c r="A731184"/>
    </row>
    <row r="731185" spans="1:1">
      <c r="A731185"/>
    </row>
    <row r="731186" spans="1:1">
      <c r="A731186"/>
    </row>
    <row r="731187" spans="1:1">
      <c r="A731187"/>
    </row>
    <row r="731188" spans="1:1">
      <c r="A731188"/>
    </row>
    <row r="731189" spans="1:1">
      <c r="A731189"/>
    </row>
    <row r="731190" spans="1:1">
      <c r="A731190"/>
    </row>
    <row r="731191" spans="1:1">
      <c r="A731191"/>
    </row>
    <row r="731192" spans="1:1">
      <c r="A731192"/>
    </row>
    <row r="731193" spans="1:1">
      <c r="A731193"/>
    </row>
    <row r="731194" spans="1:1">
      <c r="A731194"/>
    </row>
    <row r="731195" spans="1:1">
      <c r="A731195"/>
    </row>
    <row r="731196" spans="1:1">
      <c r="A731196"/>
    </row>
    <row r="731197" spans="1:1">
      <c r="A731197"/>
    </row>
    <row r="731198" spans="1:1">
      <c r="A731198"/>
    </row>
    <row r="731199" spans="1:1">
      <c r="A731199"/>
    </row>
    <row r="731200" spans="1:1">
      <c r="A731200"/>
    </row>
    <row r="731201" spans="1:1">
      <c r="A731201"/>
    </row>
    <row r="731202" spans="1:1">
      <c r="A731202"/>
    </row>
    <row r="731203" spans="1:1">
      <c r="A731203"/>
    </row>
    <row r="731204" spans="1:1">
      <c r="A731204"/>
    </row>
    <row r="731205" spans="1:1">
      <c r="A731205"/>
    </row>
    <row r="731206" spans="1:1">
      <c r="A731206"/>
    </row>
    <row r="731207" spans="1:1">
      <c r="A731207"/>
    </row>
    <row r="731208" spans="1:1">
      <c r="A731208"/>
    </row>
    <row r="731209" spans="1:1">
      <c r="A731209"/>
    </row>
    <row r="731210" spans="1:1">
      <c r="A731210"/>
    </row>
    <row r="731211" spans="1:1">
      <c r="A731211"/>
    </row>
    <row r="731212" spans="1:1">
      <c r="A731212"/>
    </row>
    <row r="731213" spans="1:1">
      <c r="A731213"/>
    </row>
    <row r="731214" spans="1:1">
      <c r="A731214"/>
    </row>
    <row r="731215" spans="1:1">
      <c r="A731215"/>
    </row>
    <row r="731216" spans="1:1">
      <c r="A731216"/>
    </row>
    <row r="731217" spans="1:1">
      <c r="A731217"/>
    </row>
    <row r="731218" spans="1:1">
      <c r="A731218"/>
    </row>
    <row r="731219" spans="1:1">
      <c r="A731219"/>
    </row>
    <row r="731220" spans="1:1">
      <c r="A731220"/>
    </row>
    <row r="731221" spans="1:1">
      <c r="A731221"/>
    </row>
    <row r="731222" spans="1:1">
      <c r="A731222"/>
    </row>
    <row r="731223" spans="1:1">
      <c r="A731223"/>
    </row>
    <row r="731224" spans="1:1">
      <c r="A731224"/>
    </row>
    <row r="731225" spans="1:1">
      <c r="A731225"/>
    </row>
    <row r="731226" spans="1:1">
      <c r="A731226"/>
    </row>
    <row r="731227" spans="1:1">
      <c r="A731227"/>
    </row>
    <row r="731228" spans="1:1">
      <c r="A731228"/>
    </row>
    <row r="731229" spans="1:1">
      <c r="A731229"/>
    </row>
    <row r="731230" spans="1:1">
      <c r="A731230"/>
    </row>
    <row r="731231" spans="1:1">
      <c r="A731231"/>
    </row>
    <row r="731232" spans="1:1">
      <c r="A731232"/>
    </row>
    <row r="731233" spans="1:1">
      <c r="A731233"/>
    </row>
    <row r="731234" spans="1:1">
      <c r="A731234"/>
    </row>
    <row r="731235" spans="1:1">
      <c r="A731235"/>
    </row>
    <row r="731236" spans="1:1">
      <c r="A731236"/>
    </row>
    <row r="731237" spans="1:1">
      <c r="A731237"/>
    </row>
    <row r="731238" spans="1:1">
      <c r="A731238"/>
    </row>
    <row r="731239" spans="1:1">
      <c r="A731239"/>
    </row>
    <row r="731240" spans="1:1">
      <c r="A731240"/>
    </row>
    <row r="731241" spans="1:1">
      <c r="A731241"/>
    </row>
    <row r="731242" spans="1:1">
      <c r="A731242"/>
    </row>
    <row r="731243" spans="1:1">
      <c r="A731243"/>
    </row>
    <row r="731244" spans="1:1">
      <c r="A731244"/>
    </row>
    <row r="731245" spans="1:1">
      <c r="A731245"/>
    </row>
    <row r="731246" spans="1:1">
      <c r="A731246"/>
    </row>
    <row r="731247" spans="1:1">
      <c r="A731247"/>
    </row>
    <row r="731248" spans="1:1">
      <c r="A731248"/>
    </row>
    <row r="731249" spans="1:1">
      <c r="A731249"/>
    </row>
    <row r="731250" spans="1:1">
      <c r="A731250"/>
    </row>
    <row r="731251" spans="1:1">
      <c r="A731251"/>
    </row>
    <row r="731252" spans="1:1">
      <c r="A731252"/>
    </row>
    <row r="731253" spans="1:1">
      <c r="A731253"/>
    </row>
    <row r="731254" spans="1:1">
      <c r="A731254"/>
    </row>
    <row r="731255" spans="1:1">
      <c r="A731255"/>
    </row>
    <row r="731256" spans="1:1">
      <c r="A731256"/>
    </row>
    <row r="731257" spans="1:1">
      <c r="A731257"/>
    </row>
    <row r="731258" spans="1:1">
      <c r="A731258"/>
    </row>
    <row r="731259" spans="1:1">
      <c r="A731259"/>
    </row>
    <row r="731260" spans="1:1">
      <c r="A731260"/>
    </row>
    <row r="731261" spans="1:1">
      <c r="A731261"/>
    </row>
    <row r="731262" spans="1:1">
      <c r="A731262"/>
    </row>
    <row r="731263" spans="1:1">
      <c r="A731263"/>
    </row>
    <row r="731264" spans="1:1">
      <c r="A731264"/>
    </row>
    <row r="731265" spans="1:1">
      <c r="A731265"/>
    </row>
    <row r="731266" spans="1:1">
      <c r="A731266"/>
    </row>
    <row r="731267" spans="1:1">
      <c r="A731267"/>
    </row>
    <row r="731268" spans="1:1">
      <c r="A731268"/>
    </row>
    <row r="731269" spans="1:1">
      <c r="A731269"/>
    </row>
    <row r="731270" spans="1:1">
      <c r="A731270"/>
    </row>
    <row r="731271" spans="1:1">
      <c r="A731271"/>
    </row>
    <row r="731272" spans="1:1">
      <c r="A731272"/>
    </row>
    <row r="731273" spans="1:1">
      <c r="A731273"/>
    </row>
    <row r="731274" spans="1:1">
      <c r="A731274"/>
    </row>
    <row r="731275" spans="1:1">
      <c r="A731275"/>
    </row>
    <row r="731276" spans="1:1">
      <c r="A731276"/>
    </row>
    <row r="731277" spans="1:1">
      <c r="A731277"/>
    </row>
    <row r="731278" spans="1:1">
      <c r="A731278"/>
    </row>
    <row r="731279" spans="1:1">
      <c r="A731279"/>
    </row>
    <row r="731280" spans="1:1">
      <c r="A731280"/>
    </row>
    <row r="731281" spans="1:1">
      <c r="A731281"/>
    </row>
    <row r="731282" spans="1:1">
      <c r="A731282"/>
    </row>
    <row r="731283" spans="1:1">
      <c r="A731283"/>
    </row>
    <row r="731284" spans="1:1">
      <c r="A731284"/>
    </row>
    <row r="731285" spans="1:1">
      <c r="A731285"/>
    </row>
    <row r="731286" spans="1:1">
      <c r="A731286"/>
    </row>
    <row r="731287" spans="1:1">
      <c r="A731287"/>
    </row>
    <row r="731288" spans="1:1">
      <c r="A731288"/>
    </row>
    <row r="731289" spans="1:1">
      <c r="A731289"/>
    </row>
    <row r="731290" spans="1:1">
      <c r="A731290"/>
    </row>
    <row r="731291" spans="1:1">
      <c r="A731291"/>
    </row>
    <row r="731292" spans="1:1">
      <c r="A731292"/>
    </row>
    <row r="731293" spans="1:1">
      <c r="A731293"/>
    </row>
    <row r="731294" spans="1:1">
      <c r="A731294"/>
    </row>
    <row r="731295" spans="1:1">
      <c r="A731295"/>
    </row>
    <row r="731296" spans="1:1">
      <c r="A731296"/>
    </row>
    <row r="731297" spans="1:1">
      <c r="A731297"/>
    </row>
    <row r="731298" spans="1:1">
      <c r="A731298"/>
    </row>
    <row r="731299" spans="1:1">
      <c r="A731299"/>
    </row>
    <row r="731300" spans="1:1">
      <c r="A731300"/>
    </row>
    <row r="731301" spans="1:1">
      <c r="A731301"/>
    </row>
    <row r="731302" spans="1:1">
      <c r="A731302"/>
    </row>
    <row r="731303" spans="1:1">
      <c r="A731303"/>
    </row>
    <row r="731304" spans="1:1">
      <c r="A731304"/>
    </row>
    <row r="731305" spans="1:1">
      <c r="A731305"/>
    </row>
    <row r="731306" spans="1:1">
      <c r="A731306"/>
    </row>
    <row r="731307" spans="1:1">
      <c r="A731307"/>
    </row>
    <row r="731308" spans="1:1">
      <c r="A731308"/>
    </row>
    <row r="731309" spans="1:1">
      <c r="A731309"/>
    </row>
    <row r="731310" spans="1:1">
      <c r="A731310"/>
    </row>
    <row r="731311" spans="1:1">
      <c r="A731311"/>
    </row>
    <row r="731312" spans="1:1">
      <c r="A731312"/>
    </row>
    <row r="731313" spans="1:1">
      <c r="A731313"/>
    </row>
    <row r="731314" spans="1:1">
      <c r="A731314"/>
    </row>
    <row r="731315" spans="1:1">
      <c r="A731315"/>
    </row>
    <row r="731316" spans="1:1">
      <c r="A731316"/>
    </row>
    <row r="731317" spans="1:1">
      <c r="A731317"/>
    </row>
    <row r="731318" spans="1:1">
      <c r="A731318"/>
    </row>
    <row r="731319" spans="1:1">
      <c r="A731319"/>
    </row>
    <row r="731320" spans="1:1">
      <c r="A731320"/>
    </row>
    <row r="731321" spans="1:1">
      <c r="A731321"/>
    </row>
    <row r="731322" spans="1:1">
      <c r="A731322"/>
    </row>
    <row r="731323" spans="1:1">
      <c r="A731323"/>
    </row>
    <row r="731324" spans="1:1">
      <c r="A731324"/>
    </row>
    <row r="731325" spans="1:1">
      <c r="A731325"/>
    </row>
    <row r="731326" spans="1:1">
      <c r="A731326"/>
    </row>
    <row r="731327" spans="1:1">
      <c r="A731327"/>
    </row>
    <row r="731328" spans="1:1">
      <c r="A731328"/>
    </row>
    <row r="731329" spans="1:1">
      <c r="A731329"/>
    </row>
    <row r="731330" spans="1:1">
      <c r="A731330"/>
    </row>
    <row r="731331" spans="1:1">
      <c r="A731331"/>
    </row>
    <row r="731332" spans="1:1">
      <c r="A731332"/>
    </row>
    <row r="731333" spans="1:1">
      <c r="A731333"/>
    </row>
    <row r="731334" spans="1:1">
      <c r="A731334"/>
    </row>
    <row r="731335" spans="1:1">
      <c r="A731335"/>
    </row>
    <row r="731336" spans="1:1">
      <c r="A731336"/>
    </row>
    <row r="731337" spans="1:1">
      <c r="A731337"/>
    </row>
    <row r="731338" spans="1:1">
      <c r="A731338"/>
    </row>
    <row r="731339" spans="1:1">
      <c r="A731339"/>
    </row>
    <row r="731340" spans="1:1">
      <c r="A731340"/>
    </row>
    <row r="731341" spans="1:1">
      <c r="A731341"/>
    </row>
    <row r="731342" spans="1:1">
      <c r="A731342"/>
    </row>
    <row r="731343" spans="1:1">
      <c r="A731343"/>
    </row>
    <row r="731344" spans="1:1">
      <c r="A731344"/>
    </row>
    <row r="731345" spans="1:1">
      <c r="A731345"/>
    </row>
    <row r="731346" spans="1:1">
      <c r="A731346"/>
    </row>
    <row r="731347" spans="1:1">
      <c r="A731347"/>
    </row>
    <row r="731348" spans="1:1">
      <c r="A731348"/>
    </row>
    <row r="731349" spans="1:1">
      <c r="A731349"/>
    </row>
    <row r="731350" spans="1:1">
      <c r="A731350"/>
    </row>
    <row r="731351" spans="1:1">
      <c r="A731351"/>
    </row>
    <row r="731352" spans="1:1">
      <c r="A731352"/>
    </row>
    <row r="731353" spans="1:1">
      <c r="A731353"/>
    </row>
    <row r="731354" spans="1:1">
      <c r="A731354"/>
    </row>
    <row r="731355" spans="1:1">
      <c r="A731355"/>
    </row>
    <row r="731356" spans="1:1">
      <c r="A731356"/>
    </row>
    <row r="731357" spans="1:1">
      <c r="A731357"/>
    </row>
    <row r="731358" spans="1:1">
      <c r="A731358"/>
    </row>
    <row r="731359" spans="1:1">
      <c r="A731359"/>
    </row>
    <row r="731360" spans="1:1">
      <c r="A731360"/>
    </row>
    <row r="731361" spans="1:1">
      <c r="A731361"/>
    </row>
    <row r="731362" spans="1:1">
      <c r="A731362"/>
    </row>
    <row r="731363" spans="1:1">
      <c r="A731363"/>
    </row>
    <row r="731364" spans="1:1">
      <c r="A731364"/>
    </row>
    <row r="731365" spans="1:1">
      <c r="A731365"/>
    </row>
    <row r="731366" spans="1:1">
      <c r="A731366"/>
    </row>
    <row r="731367" spans="1:1">
      <c r="A731367"/>
    </row>
    <row r="731368" spans="1:1">
      <c r="A731368"/>
    </row>
    <row r="731369" spans="1:1">
      <c r="A731369"/>
    </row>
    <row r="731370" spans="1:1">
      <c r="A731370"/>
    </row>
    <row r="731371" spans="1:1">
      <c r="A731371"/>
    </row>
    <row r="731372" spans="1:1">
      <c r="A731372"/>
    </row>
    <row r="731373" spans="1:1">
      <c r="A731373"/>
    </row>
    <row r="731374" spans="1:1">
      <c r="A731374"/>
    </row>
    <row r="731375" spans="1:1">
      <c r="A731375"/>
    </row>
    <row r="731376" spans="1:1">
      <c r="A731376"/>
    </row>
    <row r="731377" spans="1:1">
      <c r="A731377"/>
    </row>
    <row r="731378" spans="1:1">
      <c r="A731378"/>
    </row>
    <row r="731379" spans="1:1">
      <c r="A731379"/>
    </row>
    <row r="731380" spans="1:1">
      <c r="A731380"/>
    </row>
    <row r="731381" spans="1:1">
      <c r="A731381"/>
    </row>
    <row r="731382" spans="1:1">
      <c r="A731382"/>
    </row>
    <row r="731383" spans="1:1">
      <c r="A731383"/>
    </row>
    <row r="731384" spans="1:1">
      <c r="A731384"/>
    </row>
    <row r="731385" spans="1:1">
      <c r="A731385"/>
    </row>
    <row r="731386" spans="1:1">
      <c r="A731386"/>
    </row>
    <row r="731387" spans="1:1">
      <c r="A731387"/>
    </row>
    <row r="731388" spans="1:1">
      <c r="A731388"/>
    </row>
    <row r="731389" spans="1:1">
      <c r="A731389"/>
    </row>
    <row r="731390" spans="1:1">
      <c r="A731390"/>
    </row>
    <row r="731391" spans="1:1">
      <c r="A731391"/>
    </row>
    <row r="731392" spans="1:1">
      <c r="A731392"/>
    </row>
    <row r="731393" spans="1:1">
      <c r="A731393"/>
    </row>
    <row r="731394" spans="1:1">
      <c r="A731394"/>
    </row>
    <row r="731395" spans="1:1">
      <c r="A731395"/>
    </row>
    <row r="731396" spans="1:1">
      <c r="A731396"/>
    </row>
    <row r="731397" spans="1:1">
      <c r="A731397"/>
    </row>
    <row r="731398" spans="1:1">
      <c r="A731398"/>
    </row>
    <row r="731399" spans="1:1">
      <c r="A731399"/>
    </row>
    <row r="731400" spans="1:1">
      <c r="A731400"/>
    </row>
    <row r="731401" spans="1:1">
      <c r="A731401"/>
    </row>
    <row r="731402" spans="1:1">
      <c r="A731402"/>
    </row>
    <row r="731403" spans="1:1">
      <c r="A731403"/>
    </row>
    <row r="731404" spans="1:1">
      <c r="A731404"/>
    </row>
    <row r="731405" spans="1:1">
      <c r="A731405"/>
    </row>
    <row r="731406" spans="1:1">
      <c r="A731406"/>
    </row>
    <row r="731407" spans="1:1">
      <c r="A731407"/>
    </row>
    <row r="731408" spans="1:1">
      <c r="A731408"/>
    </row>
    <row r="731409" spans="1:1">
      <c r="A731409"/>
    </row>
    <row r="731410" spans="1:1">
      <c r="A731410"/>
    </row>
    <row r="731411" spans="1:1">
      <c r="A731411"/>
    </row>
    <row r="731412" spans="1:1">
      <c r="A731412"/>
    </row>
    <row r="731413" spans="1:1">
      <c r="A731413"/>
    </row>
    <row r="731414" spans="1:1">
      <c r="A731414"/>
    </row>
    <row r="731415" spans="1:1">
      <c r="A731415"/>
    </row>
    <row r="731416" spans="1:1">
      <c r="A731416"/>
    </row>
    <row r="731417" spans="1:1">
      <c r="A731417"/>
    </row>
    <row r="731418" spans="1:1">
      <c r="A731418"/>
    </row>
    <row r="731419" spans="1:1">
      <c r="A731419"/>
    </row>
    <row r="731420" spans="1:1">
      <c r="A731420"/>
    </row>
    <row r="731421" spans="1:1">
      <c r="A731421"/>
    </row>
    <row r="731422" spans="1:1">
      <c r="A731422"/>
    </row>
    <row r="731423" spans="1:1">
      <c r="A731423"/>
    </row>
    <row r="731424" spans="1:1">
      <c r="A731424"/>
    </row>
    <row r="731425" spans="1:1">
      <c r="A731425"/>
    </row>
    <row r="731426" spans="1:1">
      <c r="A731426"/>
    </row>
    <row r="731427" spans="1:1">
      <c r="A731427"/>
    </row>
    <row r="731428" spans="1:1">
      <c r="A731428"/>
    </row>
    <row r="731429" spans="1:1">
      <c r="A731429"/>
    </row>
    <row r="731430" spans="1:1">
      <c r="A731430"/>
    </row>
    <row r="731431" spans="1:1">
      <c r="A731431"/>
    </row>
    <row r="731432" spans="1:1">
      <c r="A731432"/>
    </row>
    <row r="731433" spans="1:1">
      <c r="A731433"/>
    </row>
    <row r="731434" spans="1:1">
      <c r="A731434"/>
    </row>
    <row r="731435" spans="1:1">
      <c r="A731435"/>
    </row>
    <row r="731436" spans="1:1">
      <c r="A731436"/>
    </row>
    <row r="731437" spans="1:1">
      <c r="A731437"/>
    </row>
    <row r="731438" spans="1:1">
      <c r="A731438"/>
    </row>
    <row r="731439" spans="1:1">
      <c r="A731439"/>
    </row>
    <row r="731440" spans="1:1">
      <c r="A731440"/>
    </row>
    <row r="731441" spans="1:1">
      <c r="A731441"/>
    </row>
    <row r="731442" spans="1:1">
      <c r="A731442"/>
    </row>
    <row r="731443" spans="1:1">
      <c r="A731443"/>
    </row>
    <row r="731444" spans="1:1">
      <c r="A731444"/>
    </row>
    <row r="731445" spans="1:1">
      <c r="A731445"/>
    </row>
    <row r="731446" spans="1:1">
      <c r="A731446"/>
    </row>
    <row r="731447" spans="1:1">
      <c r="A731447"/>
    </row>
    <row r="731448" spans="1:1">
      <c r="A731448"/>
    </row>
    <row r="731449" spans="1:1">
      <c r="A731449"/>
    </row>
    <row r="731450" spans="1:1">
      <c r="A731450"/>
    </row>
    <row r="731451" spans="1:1">
      <c r="A731451"/>
    </row>
    <row r="731452" spans="1:1">
      <c r="A731452"/>
    </row>
    <row r="731453" spans="1:1">
      <c r="A731453"/>
    </row>
    <row r="731454" spans="1:1">
      <c r="A731454"/>
    </row>
    <row r="731455" spans="1:1">
      <c r="A731455"/>
    </row>
    <row r="731456" spans="1:1">
      <c r="A731456"/>
    </row>
    <row r="731457" spans="1:1">
      <c r="A731457"/>
    </row>
    <row r="731458" spans="1:1">
      <c r="A731458"/>
    </row>
    <row r="731459" spans="1:1">
      <c r="A731459"/>
    </row>
    <row r="731460" spans="1:1">
      <c r="A731460"/>
    </row>
    <row r="731461" spans="1:1">
      <c r="A731461"/>
    </row>
    <row r="731462" spans="1:1">
      <c r="A731462"/>
    </row>
    <row r="731463" spans="1:1">
      <c r="A731463"/>
    </row>
    <row r="731464" spans="1:1">
      <c r="A731464"/>
    </row>
    <row r="731465" spans="1:1">
      <c r="A731465"/>
    </row>
    <row r="731466" spans="1:1">
      <c r="A731466"/>
    </row>
    <row r="731467" spans="1:1">
      <c r="A731467"/>
    </row>
    <row r="731468" spans="1:1">
      <c r="A731468"/>
    </row>
    <row r="731469" spans="1:1">
      <c r="A731469"/>
    </row>
    <row r="731470" spans="1:1">
      <c r="A731470"/>
    </row>
    <row r="731471" spans="1:1">
      <c r="A731471"/>
    </row>
    <row r="731472" spans="1:1">
      <c r="A731472"/>
    </row>
    <row r="731473" spans="1:1">
      <c r="A731473"/>
    </row>
    <row r="731474" spans="1:1">
      <c r="A731474"/>
    </row>
    <row r="731475" spans="1:1">
      <c r="A731475"/>
    </row>
    <row r="731476" spans="1:1">
      <c r="A731476"/>
    </row>
    <row r="731477" spans="1:1">
      <c r="A731477"/>
    </row>
    <row r="731478" spans="1:1">
      <c r="A731478"/>
    </row>
    <row r="731479" spans="1:1">
      <c r="A731479"/>
    </row>
    <row r="731480" spans="1:1">
      <c r="A731480"/>
    </row>
    <row r="731481" spans="1:1">
      <c r="A731481"/>
    </row>
    <row r="731482" spans="1:1">
      <c r="A731482"/>
    </row>
    <row r="731483" spans="1:1">
      <c r="A731483"/>
    </row>
    <row r="731484" spans="1:1">
      <c r="A731484"/>
    </row>
    <row r="731485" spans="1:1">
      <c r="A731485"/>
    </row>
    <row r="731486" spans="1:1">
      <c r="A731486"/>
    </row>
    <row r="731487" spans="1:1">
      <c r="A731487"/>
    </row>
    <row r="731488" spans="1:1">
      <c r="A731488"/>
    </row>
    <row r="731489" spans="1:1">
      <c r="A731489"/>
    </row>
    <row r="731490" spans="1:1">
      <c r="A731490"/>
    </row>
    <row r="731491" spans="1:1">
      <c r="A731491"/>
    </row>
    <row r="731492" spans="1:1">
      <c r="A731492"/>
    </row>
    <row r="731493" spans="1:1">
      <c r="A731493"/>
    </row>
    <row r="731494" spans="1:1">
      <c r="A731494"/>
    </row>
    <row r="731495" spans="1:1">
      <c r="A731495"/>
    </row>
    <row r="731496" spans="1:1">
      <c r="A731496"/>
    </row>
    <row r="731497" spans="1:1">
      <c r="A731497"/>
    </row>
    <row r="731498" spans="1:1">
      <c r="A731498"/>
    </row>
    <row r="731499" spans="1:1">
      <c r="A731499"/>
    </row>
    <row r="731500" spans="1:1">
      <c r="A731500"/>
    </row>
    <row r="731501" spans="1:1">
      <c r="A731501"/>
    </row>
    <row r="731502" spans="1:1">
      <c r="A731502"/>
    </row>
    <row r="731503" spans="1:1">
      <c r="A731503"/>
    </row>
    <row r="731504" spans="1:1">
      <c r="A731504"/>
    </row>
    <row r="731505" spans="1:1">
      <c r="A731505"/>
    </row>
    <row r="731506" spans="1:1">
      <c r="A731506"/>
    </row>
    <row r="731507" spans="1:1">
      <c r="A731507"/>
    </row>
    <row r="731508" spans="1:1">
      <c r="A731508"/>
    </row>
    <row r="731509" spans="1:1">
      <c r="A731509"/>
    </row>
    <row r="731510" spans="1:1">
      <c r="A731510"/>
    </row>
    <row r="731511" spans="1:1">
      <c r="A731511"/>
    </row>
    <row r="731512" spans="1:1">
      <c r="A731512"/>
    </row>
    <row r="731513" spans="1:1">
      <c r="A731513"/>
    </row>
    <row r="731514" spans="1:1">
      <c r="A731514"/>
    </row>
    <row r="731515" spans="1:1">
      <c r="A731515"/>
    </row>
    <row r="731516" spans="1:1">
      <c r="A731516"/>
    </row>
    <row r="731517" spans="1:1">
      <c r="A731517"/>
    </row>
    <row r="731518" spans="1:1">
      <c r="A731518"/>
    </row>
    <row r="731519" spans="1:1">
      <c r="A731519"/>
    </row>
    <row r="731520" spans="1:1">
      <c r="A731520"/>
    </row>
    <row r="731521" spans="1:1">
      <c r="A731521"/>
    </row>
    <row r="731522" spans="1:1">
      <c r="A731522"/>
    </row>
    <row r="731523" spans="1:1">
      <c r="A731523"/>
    </row>
    <row r="731524" spans="1:1">
      <c r="A731524"/>
    </row>
    <row r="731525" spans="1:1">
      <c r="A731525"/>
    </row>
    <row r="731526" spans="1:1">
      <c r="A731526"/>
    </row>
    <row r="731527" spans="1:1">
      <c r="A731527"/>
    </row>
    <row r="731528" spans="1:1">
      <c r="A731528"/>
    </row>
    <row r="731529" spans="1:1">
      <c r="A731529"/>
    </row>
    <row r="731530" spans="1:1">
      <c r="A731530"/>
    </row>
    <row r="731531" spans="1:1">
      <c r="A731531"/>
    </row>
    <row r="731532" spans="1:1">
      <c r="A731532"/>
    </row>
    <row r="731533" spans="1:1">
      <c r="A731533"/>
    </row>
    <row r="731534" spans="1:1">
      <c r="A731534"/>
    </row>
    <row r="731535" spans="1:1">
      <c r="A731535"/>
    </row>
    <row r="731536" spans="1:1">
      <c r="A731536"/>
    </row>
    <row r="731537" spans="1:1">
      <c r="A731537"/>
    </row>
    <row r="731538" spans="1:1">
      <c r="A731538"/>
    </row>
    <row r="731539" spans="1:1">
      <c r="A731539"/>
    </row>
    <row r="731540" spans="1:1">
      <c r="A731540"/>
    </row>
    <row r="731541" spans="1:1">
      <c r="A731541"/>
    </row>
    <row r="731542" spans="1:1">
      <c r="A731542"/>
    </row>
    <row r="731543" spans="1:1">
      <c r="A731543"/>
    </row>
    <row r="731544" spans="1:1">
      <c r="A731544"/>
    </row>
    <row r="731545" spans="1:1">
      <c r="A731545"/>
    </row>
    <row r="731546" spans="1:1">
      <c r="A731546"/>
    </row>
    <row r="731547" spans="1:1">
      <c r="A731547"/>
    </row>
    <row r="731548" spans="1:1">
      <c r="A731548"/>
    </row>
    <row r="731549" spans="1:1">
      <c r="A731549"/>
    </row>
    <row r="731550" spans="1:1">
      <c r="A731550"/>
    </row>
    <row r="731551" spans="1:1">
      <c r="A731551"/>
    </row>
    <row r="731552" spans="1:1">
      <c r="A731552"/>
    </row>
    <row r="731553" spans="1:1">
      <c r="A731553"/>
    </row>
    <row r="731554" spans="1:1">
      <c r="A731554"/>
    </row>
    <row r="731555" spans="1:1">
      <c r="A731555"/>
    </row>
    <row r="731556" spans="1:1">
      <c r="A731556"/>
    </row>
    <row r="731557" spans="1:1">
      <c r="A731557"/>
    </row>
    <row r="731558" spans="1:1">
      <c r="A731558"/>
    </row>
    <row r="731559" spans="1:1">
      <c r="A731559"/>
    </row>
    <row r="731560" spans="1:1">
      <c r="A731560"/>
    </row>
    <row r="731561" spans="1:1">
      <c r="A731561"/>
    </row>
    <row r="731562" spans="1:1">
      <c r="A731562"/>
    </row>
    <row r="731563" spans="1:1">
      <c r="A731563"/>
    </row>
    <row r="731564" spans="1:1">
      <c r="A731564"/>
    </row>
    <row r="731565" spans="1:1">
      <c r="A731565"/>
    </row>
    <row r="731566" spans="1:1">
      <c r="A731566"/>
    </row>
    <row r="731567" spans="1:1">
      <c r="A731567"/>
    </row>
    <row r="731568" spans="1:1">
      <c r="A731568"/>
    </row>
    <row r="731569" spans="1:1">
      <c r="A731569"/>
    </row>
    <row r="731570" spans="1:1">
      <c r="A731570"/>
    </row>
    <row r="731571" spans="1:1">
      <c r="A731571"/>
    </row>
    <row r="731572" spans="1:1">
      <c r="A731572"/>
    </row>
    <row r="731573" spans="1:1">
      <c r="A731573"/>
    </row>
    <row r="731574" spans="1:1">
      <c r="A731574"/>
    </row>
    <row r="731575" spans="1:1">
      <c r="A731575"/>
    </row>
    <row r="731576" spans="1:1">
      <c r="A731576"/>
    </row>
    <row r="731577" spans="1:1">
      <c r="A731577"/>
    </row>
    <row r="731578" spans="1:1">
      <c r="A731578"/>
    </row>
    <row r="731579" spans="1:1">
      <c r="A731579"/>
    </row>
    <row r="731580" spans="1:1">
      <c r="A731580"/>
    </row>
    <row r="731581" spans="1:1">
      <c r="A731581"/>
    </row>
    <row r="731582" spans="1:1">
      <c r="A731582"/>
    </row>
    <row r="731583" spans="1:1">
      <c r="A731583"/>
    </row>
    <row r="731584" spans="1:1">
      <c r="A731584"/>
    </row>
    <row r="731585" spans="1:1">
      <c r="A731585"/>
    </row>
    <row r="731586" spans="1:1">
      <c r="A731586"/>
    </row>
    <row r="731587" spans="1:1">
      <c r="A731587"/>
    </row>
    <row r="731588" spans="1:1">
      <c r="A731588"/>
    </row>
    <row r="731589" spans="1:1">
      <c r="A731589"/>
    </row>
    <row r="731590" spans="1:1">
      <c r="A731590"/>
    </row>
    <row r="731591" spans="1:1">
      <c r="A731591"/>
    </row>
    <row r="731592" spans="1:1">
      <c r="A731592"/>
    </row>
    <row r="731593" spans="1:1">
      <c r="A731593"/>
    </row>
    <row r="731594" spans="1:1">
      <c r="A731594"/>
    </row>
    <row r="731595" spans="1:1">
      <c r="A731595"/>
    </row>
    <row r="731596" spans="1:1">
      <c r="A731596"/>
    </row>
    <row r="731597" spans="1:1">
      <c r="A731597"/>
    </row>
    <row r="731598" spans="1:1">
      <c r="A731598"/>
    </row>
    <row r="731599" spans="1:1">
      <c r="A731599"/>
    </row>
    <row r="731600" spans="1:1">
      <c r="A731600"/>
    </row>
    <row r="731601" spans="1:1">
      <c r="A731601"/>
    </row>
    <row r="731602" spans="1:1">
      <c r="A731602"/>
    </row>
    <row r="731603" spans="1:1">
      <c r="A731603"/>
    </row>
    <row r="731604" spans="1:1">
      <c r="A731604"/>
    </row>
    <row r="731605" spans="1:1">
      <c r="A731605"/>
    </row>
    <row r="731606" spans="1:1">
      <c r="A731606"/>
    </row>
    <row r="731607" spans="1:1">
      <c r="A731607"/>
    </row>
    <row r="731608" spans="1:1">
      <c r="A731608"/>
    </row>
    <row r="731609" spans="1:1">
      <c r="A731609"/>
    </row>
    <row r="731610" spans="1:1">
      <c r="A731610"/>
    </row>
    <row r="731611" spans="1:1">
      <c r="A731611"/>
    </row>
    <row r="731612" spans="1:1">
      <c r="A731612"/>
    </row>
    <row r="731613" spans="1:1">
      <c r="A731613"/>
    </row>
    <row r="731614" spans="1:1">
      <c r="A731614"/>
    </row>
    <row r="731615" spans="1:1">
      <c r="A731615"/>
    </row>
    <row r="731616" spans="1:1">
      <c r="A731616"/>
    </row>
    <row r="731617" spans="1:1">
      <c r="A731617"/>
    </row>
    <row r="731618" spans="1:1">
      <c r="A731618"/>
    </row>
    <row r="731619" spans="1:1">
      <c r="A731619"/>
    </row>
    <row r="731620" spans="1:1">
      <c r="A731620"/>
    </row>
    <row r="731621" spans="1:1">
      <c r="A731621"/>
    </row>
    <row r="731622" spans="1:1">
      <c r="A731622"/>
    </row>
    <row r="731623" spans="1:1">
      <c r="A731623"/>
    </row>
    <row r="731624" spans="1:1">
      <c r="A731624"/>
    </row>
    <row r="731625" spans="1:1">
      <c r="A731625"/>
    </row>
    <row r="731626" spans="1:1">
      <c r="A731626"/>
    </row>
    <row r="731627" spans="1:1">
      <c r="A731627"/>
    </row>
    <row r="731628" spans="1:1">
      <c r="A731628"/>
    </row>
    <row r="731629" spans="1:1">
      <c r="A731629"/>
    </row>
    <row r="731630" spans="1:1">
      <c r="A731630"/>
    </row>
    <row r="731631" spans="1:1">
      <c r="A731631"/>
    </row>
    <row r="731632" spans="1:1">
      <c r="A731632"/>
    </row>
    <row r="731633" spans="1:1">
      <c r="A731633"/>
    </row>
    <row r="731634" spans="1:1">
      <c r="A731634"/>
    </row>
    <row r="731635" spans="1:1">
      <c r="A731635"/>
    </row>
    <row r="731636" spans="1:1">
      <c r="A731636"/>
    </row>
    <row r="731637" spans="1:1">
      <c r="A731637"/>
    </row>
    <row r="731638" spans="1:1">
      <c r="A731638"/>
    </row>
    <row r="731639" spans="1:1">
      <c r="A731639"/>
    </row>
    <row r="731640" spans="1:1">
      <c r="A731640"/>
    </row>
    <row r="731641" spans="1:1">
      <c r="A731641"/>
    </row>
    <row r="731642" spans="1:1">
      <c r="A731642"/>
    </row>
    <row r="731643" spans="1:1">
      <c r="A731643"/>
    </row>
    <row r="731644" spans="1:1">
      <c r="A731644"/>
    </row>
    <row r="731645" spans="1:1">
      <c r="A731645"/>
    </row>
    <row r="731646" spans="1:1">
      <c r="A731646"/>
    </row>
    <row r="731647" spans="1:1">
      <c r="A731647"/>
    </row>
    <row r="731648" spans="1:1">
      <c r="A731648"/>
    </row>
    <row r="731649" spans="1:1">
      <c r="A731649"/>
    </row>
    <row r="731650" spans="1:1">
      <c r="A731650"/>
    </row>
    <row r="731651" spans="1:1">
      <c r="A731651"/>
    </row>
    <row r="731652" spans="1:1">
      <c r="A731652"/>
    </row>
    <row r="731653" spans="1:1">
      <c r="A731653"/>
    </row>
    <row r="731654" spans="1:1">
      <c r="A731654"/>
    </row>
    <row r="731655" spans="1:1">
      <c r="A731655"/>
    </row>
    <row r="731656" spans="1:1">
      <c r="A731656"/>
    </row>
    <row r="731657" spans="1:1">
      <c r="A731657"/>
    </row>
    <row r="731658" spans="1:1">
      <c r="A731658"/>
    </row>
    <row r="731659" spans="1:1">
      <c r="A731659"/>
    </row>
    <row r="731660" spans="1:1">
      <c r="A731660"/>
    </row>
    <row r="731661" spans="1:1">
      <c r="A731661"/>
    </row>
    <row r="731662" spans="1:1">
      <c r="A731662"/>
    </row>
    <row r="731663" spans="1:1">
      <c r="A731663"/>
    </row>
    <row r="731664" spans="1:1">
      <c r="A731664"/>
    </row>
    <row r="731665" spans="1:1">
      <c r="A731665"/>
    </row>
    <row r="731666" spans="1:1">
      <c r="A731666"/>
    </row>
    <row r="731667" spans="1:1">
      <c r="A731667"/>
    </row>
    <row r="731668" spans="1:1">
      <c r="A731668"/>
    </row>
    <row r="731669" spans="1:1">
      <c r="A731669"/>
    </row>
    <row r="731670" spans="1:1">
      <c r="A731670"/>
    </row>
    <row r="731671" spans="1:1">
      <c r="A731671"/>
    </row>
    <row r="731672" spans="1:1">
      <c r="A731672"/>
    </row>
    <row r="731673" spans="1:1">
      <c r="A731673"/>
    </row>
    <row r="731674" spans="1:1">
      <c r="A731674"/>
    </row>
    <row r="731675" spans="1:1">
      <c r="A731675"/>
    </row>
    <row r="731676" spans="1:1">
      <c r="A731676"/>
    </row>
    <row r="731677" spans="1:1">
      <c r="A731677"/>
    </row>
    <row r="731678" spans="1:1">
      <c r="A731678"/>
    </row>
    <row r="731679" spans="1:1">
      <c r="A731679"/>
    </row>
    <row r="731680" spans="1:1">
      <c r="A731680"/>
    </row>
    <row r="731681" spans="1:1">
      <c r="A731681"/>
    </row>
    <row r="731682" spans="1:1">
      <c r="A731682"/>
    </row>
    <row r="731683" spans="1:1">
      <c r="A731683"/>
    </row>
    <row r="731684" spans="1:1">
      <c r="A731684"/>
    </row>
    <row r="731685" spans="1:1">
      <c r="A731685"/>
    </row>
    <row r="731686" spans="1:1">
      <c r="A731686"/>
    </row>
    <row r="731687" spans="1:1">
      <c r="A731687"/>
    </row>
    <row r="731688" spans="1:1">
      <c r="A731688"/>
    </row>
    <row r="731689" spans="1:1">
      <c r="A731689"/>
    </row>
    <row r="731690" spans="1:1">
      <c r="A731690"/>
    </row>
    <row r="731691" spans="1:1">
      <c r="A731691"/>
    </row>
    <row r="731692" spans="1:1">
      <c r="A731692"/>
    </row>
    <row r="731693" spans="1:1">
      <c r="A731693"/>
    </row>
    <row r="731694" spans="1:1">
      <c r="A731694"/>
    </row>
    <row r="731695" spans="1:1">
      <c r="A731695"/>
    </row>
    <row r="731696" spans="1:1">
      <c r="A731696"/>
    </row>
    <row r="731697" spans="1:1">
      <c r="A731697"/>
    </row>
    <row r="731698" spans="1:1">
      <c r="A731698"/>
    </row>
    <row r="731699" spans="1:1">
      <c r="A731699"/>
    </row>
    <row r="731700" spans="1:1">
      <c r="A731700"/>
    </row>
    <row r="731701" spans="1:1">
      <c r="A731701"/>
    </row>
    <row r="731702" spans="1:1">
      <c r="A731702"/>
    </row>
    <row r="731703" spans="1:1">
      <c r="A731703"/>
    </row>
    <row r="731704" spans="1:1">
      <c r="A731704"/>
    </row>
    <row r="731705" spans="1:1">
      <c r="A731705"/>
    </row>
    <row r="731706" spans="1:1">
      <c r="A731706"/>
    </row>
    <row r="731707" spans="1:1">
      <c r="A731707"/>
    </row>
    <row r="731708" spans="1:1">
      <c r="A731708"/>
    </row>
    <row r="731709" spans="1:1">
      <c r="A731709"/>
    </row>
    <row r="731710" spans="1:1">
      <c r="A731710"/>
    </row>
    <row r="731711" spans="1:1">
      <c r="A731711"/>
    </row>
    <row r="731712" spans="1:1">
      <c r="A731712"/>
    </row>
    <row r="731713" spans="1:1">
      <c r="A731713"/>
    </row>
    <row r="731714" spans="1:1">
      <c r="A731714"/>
    </row>
    <row r="731715" spans="1:1">
      <c r="A731715"/>
    </row>
    <row r="731716" spans="1:1">
      <c r="A731716"/>
    </row>
    <row r="731717" spans="1:1">
      <c r="A731717"/>
    </row>
    <row r="731718" spans="1:1">
      <c r="A731718"/>
    </row>
    <row r="731719" spans="1:1">
      <c r="A731719"/>
    </row>
    <row r="731720" spans="1:1">
      <c r="A731720"/>
    </row>
    <row r="731721" spans="1:1">
      <c r="A731721"/>
    </row>
    <row r="731722" spans="1:1">
      <c r="A731722"/>
    </row>
    <row r="731723" spans="1:1">
      <c r="A731723"/>
    </row>
    <row r="731724" spans="1:1">
      <c r="A731724"/>
    </row>
    <row r="731725" spans="1:1">
      <c r="A731725"/>
    </row>
    <row r="731726" spans="1:1">
      <c r="A731726"/>
    </row>
    <row r="731727" spans="1:1">
      <c r="A731727"/>
    </row>
    <row r="731728" spans="1:1">
      <c r="A731728"/>
    </row>
    <row r="731729" spans="1:1">
      <c r="A731729"/>
    </row>
    <row r="731730" spans="1:1">
      <c r="A731730"/>
    </row>
    <row r="731731" spans="1:1">
      <c r="A731731"/>
    </row>
    <row r="731732" spans="1:1">
      <c r="A731732"/>
    </row>
    <row r="731733" spans="1:1">
      <c r="A731733"/>
    </row>
    <row r="731734" spans="1:1">
      <c r="A731734"/>
    </row>
    <row r="731735" spans="1:1">
      <c r="A731735"/>
    </row>
    <row r="731736" spans="1:1">
      <c r="A731736"/>
    </row>
    <row r="731737" spans="1:1">
      <c r="A731737"/>
    </row>
    <row r="731738" spans="1:1">
      <c r="A731738"/>
    </row>
    <row r="731739" spans="1:1">
      <c r="A731739"/>
    </row>
    <row r="731740" spans="1:1">
      <c r="A731740"/>
    </row>
    <row r="731741" spans="1:1">
      <c r="A731741"/>
    </row>
    <row r="731742" spans="1:1">
      <c r="A731742"/>
    </row>
    <row r="731743" spans="1:1">
      <c r="A731743"/>
    </row>
    <row r="731744" spans="1:1">
      <c r="A731744"/>
    </row>
    <row r="731745" spans="1:1">
      <c r="A731745"/>
    </row>
    <row r="731746" spans="1:1">
      <c r="A731746"/>
    </row>
    <row r="731747" spans="1:1">
      <c r="A731747"/>
    </row>
    <row r="731748" spans="1:1">
      <c r="A731748"/>
    </row>
    <row r="731749" spans="1:1">
      <c r="A731749"/>
    </row>
    <row r="731750" spans="1:1">
      <c r="A731750"/>
    </row>
    <row r="731751" spans="1:1">
      <c r="A731751"/>
    </row>
    <row r="731752" spans="1:1">
      <c r="A731752"/>
    </row>
    <row r="731753" spans="1:1">
      <c r="A731753"/>
    </row>
    <row r="731754" spans="1:1">
      <c r="A731754"/>
    </row>
    <row r="731755" spans="1:1">
      <c r="A731755"/>
    </row>
    <row r="731756" spans="1:1">
      <c r="A731756"/>
    </row>
    <row r="731757" spans="1:1">
      <c r="A731757"/>
    </row>
    <row r="731758" spans="1:1">
      <c r="A731758"/>
    </row>
    <row r="731759" spans="1:1">
      <c r="A731759"/>
    </row>
    <row r="731760" spans="1:1">
      <c r="A731760"/>
    </row>
    <row r="731761" spans="1:1">
      <c r="A731761"/>
    </row>
    <row r="731762" spans="1:1">
      <c r="A731762"/>
    </row>
    <row r="731763" spans="1:1">
      <c r="A731763"/>
    </row>
    <row r="731764" spans="1:1">
      <c r="A731764"/>
    </row>
    <row r="731765" spans="1:1">
      <c r="A731765"/>
    </row>
    <row r="731766" spans="1:1">
      <c r="A731766"/>
    </row>
    <row r="731767" spans="1:1">
      <c r="A731767"/>
    </row>
    <row r="731768" spans="1:1">
      <c r="A731768"/>
    </row>
    <row r="731769" spans="1:1">
      <c r="A731769"/>
    </row>
    <row r="731770" spans="1:1">
      <c r="A731770"/>
    </row>
    <row r="731771" spans="1:1">
      <c r="A731771"/>
    </row>
    <row r="731772" spans="1:1">
      <c r="A731772"/>
    </row>
    <row r="731773" spans="1:1">
      <c r="A731773"/>
    </row>
    <row r="731774" spans="1:1">
      <c r="A731774"/>
    </row>
    <row r="731775" spans="1:1">
      <c r="A731775"/>
    </row>
    <row r="731776" spans="1:1">
      <c r="A731776"/>
    </row>
    <row r="731777" spans="1:1">
      <c r="A731777"/>
    </row>
    <row r="731778" spans="1:1">
      <c r="A731778"/>
    </row>
    <row r="731779" spans="1:1">
      <c r="A731779"/>
    </row>
    <row r="731780" spans="1:1">
      <c r="A731780"/>
    </row>
    <row r="731781" spans="1:1">
      <c r="A731781"/>
    </row>
    <row r="731782" spans="1:1">
      <c r="A731782"/>
    </row>
    <row r="731783" spans="1:1">
      <c r="A731783"/>
    </row>
    <row r="731784" spans="1:1">
      <c r="A731784"/>
    </row>
    <row r="731785" spans="1:1">
      <c r="A731785"/>
    </row>
    <row r="731786" spans="1:1">
      <c r="A731786"/>
    </row>
    <row r="731787" spans="1:1">
      <c r="A731787"/>
    </row>
    <row r="731788" spans="1:1">
      <c r="A731788"/>
    </row>
    <row r="731789" spans="1:1">
      <c r="A731789"/>
    </row>
    <row r="731790" spans="1:1">
      <c r="A731790"/>
    </row>
    <row r="731791" spans="1:1">
      <c r="A731791"/>
    </row>
    <row r="731792" spans="1:1">
      <c r="A731792"/>
    </row>
    <row r="731793" spans="1:1">
      <c r="A731793"/>
    </row>
    <row r="731794" spans="1:1">
      <c r="A731794"/>
    </row>
    <row r="731795" spans="1:1">
      <c r="A731795"/>
    </row>
    <row r="731796" spans="1:1">
      <c r="A731796"/>
    </row>
    <row r="731797" spans="1:1">
      <c r="A731797"/>
    </row>
    <row r="731798" spans="1:1">
      <c r="A731798"/>
    </row>
    <row r="731799" spans="1:1">
      <c r="A731799"/>
    </row>
    <row r="731800" spans="1:1">
      <c r="A731800"/>
    </row>
    <row r="731801" spans="1:1">
      <c r="A731801"/>
    </row>
    <row r="731802" spans="1:1">
      <c r="A731802"/>
    </row>
    <row r="731803" spans="1:1">
      <c r="A731803"/>
    </row>
    <row r="731804" spans="1:1">
      <c r="A731804"/>
    </row>
    <row r="731805" spans="1:1">
      <c r="A731805"/>
    </row>
    <row r="731806" spans="1:1">
      <c r="A731806"/>
    </row>
    <row r="731807" spans="1:1">
      <c r="A731807"/>
    </row>
    <row r="731808" spans="1:1">
      <c r="A731808"/>
    </row>
    <row r="731809" spans="1:1">
      <c r="A731809"/>
    </row>
    <row r="731810" spans="1:1">
      <c r="A731810"/>
    </row>
    <row r="731811" spans="1:1">
      <c r="A731811"/>
    </row>
    <row r="731812" spans="1:1">
      <c r="A731812"/>
    </row>
    <row r="731813" spans="1:1">
      <c r="A731813"/>
    </row>
    <row r="731814" spans="1:1">
      <c r="A731814"/>
    </row>
    <row r="731815" spans="1:1">
      <c r="A731815"/>
    </row>
    <row r="731816" spans="1:1">
      <c r="A731816"/>
    </row>
    <row r="731817" spans="1:1">
      <c r="A731817"/>
    </row>
    <row r="731818" spans="1:1">
      <c r="A731818"/>
    </row>
    <row r="731819" spans="1:1">
      <c r="A731819"/>
    </row>
    <row r="731820" spans="1:1">
      <c r="A731820"/>
    </row>
    <row r="731821" spans="1:1">
      <c r="A731821"/>
    </row>
    <row r="731822" spans="1:1">
      <c r="A731822"/>
    </row>
    <row r="731823" spans="1:1">
      <c r="A731823"/>
    </row>
    <row r="731824" spans="1:1">
      <c r="A731824"/>
    </row>
    <row r="731825" spans="1:1">
      <c r="A731825"/>
    </row>
    <row r="731826" spans="1:1">
      <c r="A731826"/>
    </row>
    <row r="731827" spans="1:1">
      <c r="A731827"/>
    </row>
    <row r="731828" spans="1:1">
      <c r="A731828"/>
    </row>
    <row r="731829" spans="1:1">
      <c r="A731829"/>
    </row>
    <row r="731830" spans="1:1">
      <c r="A731830"/>
    </row>
    <row r="731831" spans="1:1">
      <c r="A731831"/>
    </row>
    <row r="731832" spans="1:1">
      <c r="A731832"/>
    </row>
    <row r="731833" spans="1:1">
      <c r="A731833"/>
    </row>
    <row r="731834" spans="1:1">
      <c r="A731834"/>
    </row>
    <row r="731835" spans="1:1">
      <c r="A731835"/>
    </row>
    <row r="731836" spans="1:1">
      <c r="A731836"/>
    </row>
    <row r="731837" spans="1:1">
      <c r="A731837"/>
    </row>
    <row r="731838" spans="1:1">
      <c r="A731838"/>
    </row>
    <row r="731839" spans="1:1">
      <c r="A731839"/>
    </row>
    <row r="731840" spans="1:1">
      <c r="A731840"/>
    </row>
    <row r="731841" spans="1:1">
      <c r="A731841"/>
    </row>
    <row r="731842" spans="1:1">
      <c r="A731842"/>
    </row>
    <row r="731843" spans="1:1">
      <c r="A731843"/>
    </row>
    <row r="731844" spans="1:1">
      <c r="A731844"/>
    </row>
    <row r="731845" spans="1:1">
      <c r="A731845"/>
    </row>
    <row r="731846" spans="1:1">
      <c r="A731846"/>
    </row>
    <row r="731847" spans="1:1">
      <c r="A731847"/>
    </row>
    <row r="731848" spans="1:1">
      <c r="A731848"/>
    </row>
    <row r="731849" spans="1:1">
      <c r="A731849"/>
    </row>
    <row r="731850" spans="1:1">
      <c r="A731850"/>
    </row>
    <row r="731851" spans="1:1">
      <c r="A731851"/>
    </row>
    <row r="731852" spans="1:1">
      <c r="A731852"/>
    </row>
    <row r="731853" spans="1:1">
      <c r="A731853"/>
    </row>
    <row r="731854" spans="1:1">
      <c r="A731854"/>
    </row>
    <row r="731855" spans="1:1">
      <c r="A731855"/>
    </row>
    <row r="731856" spans="1:1">
      <c r="A731856"/>
    </row>
    <row r="731857" spans="1:1">
      <c r="A731857"/>
    </row>
    <row r="731858" spans="1:1">
      <c r="A731858"/>
    </row>
    <row r="731859" spans="1:1">
      <c r="A731859"/>
    </row>
    <row r="731860" spans="1:1">
      <c r="A731860"/>
    </row>
    <row r="731861" spans="1:1">
      <c r="A731861"/>
    </row>
    <row r="731862" spans="1:1">
      <c r="A731862"/>
    </row>
    <row r="731863" spans="1:1">
      <c r="A731863"/>
    </row>
    <row r="731864" spans="1:1">
      <c r="A731864"/>
    </row>
    <row r="731865" spans="1:1">
      <c r="A731865"/>
    </row>
    <row r="731866" spans="1:1">
      <c r="A731866"/>
    </row>
    <row r="731867" spans="1:1">
      <c r="A731867"/>
    </row>
    <row r="731868" spans="1:1">
      <c r="A731868"/>
    </row>
    <row r="731869" spans="1:1">
      <c r="A731869"/>
    </row>
    <row r="731870" spans="1:1">
      <c r="A731870"/>
    </row>
    <row r="731871" spans="1:1">
      <c r="A731871"/>
    </row>
    <row r="731872" spans="1:1">
      <c r="A731872"/>
    </row>
    <row r="731873" spans="1:1">
      <c r="A731873"/>
    </row>
    <row r="731874" spans="1:1">
      <c r="A731874"/>
    </row>
    <row r="731875" spans="1:1">
      <c r="A731875"/>
    </row>
    <row r="731876" spans="1:1">
      <c r="A731876"/>
    </row>
    <row r="731877" spans="1:1">
      <c r="A731877"/>
    </row>
    <row r="731878" spans="1:1">
      <c r="A731878"/>
    </row>
    <row r="731879" spans="1:1">
      <c r="A731879"/>
    </row>
    <row r="731880" spans="1:1">
      <c r="A731880"/>
    </row>
    <row r="731881" spans="1:1">
      <c r="A731881"/>
    </row>
    <row r="731882" spans="1:1">
      <c r="A731882"/>
    </row>
    <row r="731883" spans="1:1">
      <c r="A731883"/>
    </row>
    <row r="731884" spans="1:1">
      <c r="A731884"/>
    </row>
    <row r="731885" spans="1:1">
      <c r="A731885"/>
    </row>
    <row r="731886" spans="1:1">
      <c r="A731886"/>
    </row>
    <row r="731887" spans="1:1">
      <c r="A731887"/>
    </row>
    <row r="731888" spans="1:1">
      <c r="A731888"/>
    </row>
    <row r="731889" spans="1:1">
      <c r="A731889"/>
    </row>
    <row r="731890" spans="1:1">
      <c r="A731890"/>
    </row>
    <row r="731891" spans="1:1">
      <c r="A731891"/>
    </row>
    <row r="731892" spans="1:1">
      <c r="A731892"/>
    </row>
    <row r="731893" spans="1:1">
      <c r="A731893"/>
    </row>
    <row r="731894" spans="1:1">
      <c r="A731894"/>
    </row>
    <row r="731895" spans="1:1">
      <c r="A731895"/>
    </row>
    <row r="731896" spans="1:1">
      <c r="A731896"/>
    </row>
    <row r="731897" spans="1:1">
      <c r="A731897"/>
    </row>
    <row r="731898" spans="1:1">
      <c r="A731898"/>
    </row>
    <row r="731899" spans="1:1">
      <c r="A731899"/>
    </row>
    <row r="731900" spans="1:1">
      <c r="A731900"/>
    </row>
    <row r="731901" spans="1:1">
      <c r="A731901"/>
    </row>
    <row r="731902" spans="1:1">
      <c r="A731902"/>
    </row>
    <row r="731903" spans="1:1">
      <c r="A731903"/>
    </row>
    <row r="731904" spans="1:1">
      <c r="A731904"/>
    </row>
    <row r="731905" spans="1:1">
      <c r="A731905"/>
    </row>
    <row r="731906" spans="1:1">
      <c r="A731906"/>
    </row>
    <row r="731907" spans="1:1">
      <c r="A731907"/>
    </row>
    <row r="731908" spans="1:1">
      <c r="A731908"/>
    </row>
    <row r="731909" spans="1:1">
      <c r="A731909"/>
    </row>
    <row r="731910" spans="1:1">
      <c r="A731910"/>
    </row>
    <row r="731911" spans="1:1">
      <c r="A731911"/>
    </row>
    <row r="731912" spans="1:1">
      <c r="A731912"/>
    </row>
    <row r="731913" spans="1:1">
      <c r="A731913"/>
    </row>
    <row r="731914" spans="1:1">
      <c r="A731914"/>
    </row>
    <row r="731915" spans="1:1">
      <c r="A731915"/>
    </row>
    <row r="731916" spans="1:1">
      <c r="A731916"/>
    </row>
    <row r="731917" spans="1:1">
      <c r="A731917"/>
    </row>
    <row r="731918" spans="1:1">
      <c r="A731918"/>
    </row>
    <row r="731919" spans="1:1">
      <c r="A731919"/>
    </row>
    <row r="731920" spans="1:1">
      <c r="A731920"/>
    </row>
    <row r="731921" spans="1:1">
      <c r="A731921"/>
    </row>
    <row r="731922" spans="1:1">
      <c r="A731922"/>
    </row>
    <row r="731923" spans="1:1">
      <c r="A731923"/>
    </row>
    <row r="731924" spans="1:1">
      <c r="A731924"/>
    </row>
    <row r="731925" spans="1:1">
      <c r="A731925"/>
    </row>
    <row r="731926" spans="1:1">
      <c r="A731926"/>
    </row>
    <row r="731927" spans="1:1">
      <c r="A731927"/>
    </row>
    <row r="731928" spans="1:1">
      <c r="A731928"/>
    </row>
    <row r="731929" spans="1:1">
      <c r="A731929"/>
    </row>
    <row r="731930" spans="1:1">
      <c r="A731930"/>
    </row>
    <row r="731931" spans="1:1">
      <c r="A731931"/>
    </row>
    <row r="731932" spans="1:1">
      <c r="A731932"/>
    </row>
    <row r="731933" spans="1:1">
      <c r="A731933"/>
    </row>
    <row r="731934" spans="1:1">
      <c r="A731934"/>
    </row>
    <row r="731935" spans="1:1">
      <c r="A731935"/>
    </row>
    <row r="731936" spans="1:1">
      <c r="A731936"/>
    </row>
    <row r="731937" spans="1:1">
      <c r="A731937"/>
    </row>
    <row r="731938" spans="1:1">
      <c r="A731938"/>
    </row>
    <row r="731939" spans="1:1">
      <c r="A731939"/>
    </row>
    <row r="731940" spans="1:1">
      <c r="A731940"/>
    </row>
    <row r="731941" spans="1:1">
      <c r="A731941"/>
    </row>
    <row r="731942" spans="1:1">
      <c r="A731942"/>
    </row>
    <row r="731943" spans="1:1">
      <c r="A731943"/>
    </row>
    <row r="731944" spans="1:1">
      <c r="A731944"/>
    </row>
    <row r="731945" spans="1:1">
      <c r="A731945"/>
    </row>
    <row r="731946" spans="1:1">
      <c r="A731946"/>
    </row>
    <row r="731947" spans="1:1">
      <c r="A731947"/>
    </row>
    <row r="731948" spans="1:1">
      <c r="A731948"/>
    </row>
    <row r="731949" spans="1:1">
      <c r="A731949"/>
    </row>
    <row r="731950" spans="1:1">
      <c r="A731950"/>
    </row>
    <row r="731951" spans="1:1">
      <c r="A731951"/>
    </row>
    <row r="731952" spans="1:1">
      <c r="A731952"/>
    </row>
    <row r="731953" spans="1:1">
      <c r="A731953"/>
    </row>
    <row r="731954" spans="1:1">
      <c r="A731954"/>
    </row>
    <row r="731955" spans="1:1">
      <c r="A731955"/>
    </row>
    <row r="731956" spans="1:1">
      <c r="A731956"/>
    </row>
    <row r="731957" spans="1:1">
      <c r="A731957"/>
    </row>
    <row r="731958" spans="1:1">
      <c r="A731958"/>
    </row>
    <row r="731959" spans="1:1">
      <c r="A731959"/>
    </row>
    <row r="731960" spans="1:1">
      <c r="A731960"/>
    </row>
    <row r="731961" spans="1:1">
      <c r="A731961"/>
    </row>
    <row r="731962" spans="1:1">
      <c r="A731962"/>
    </row>
    <row r="731963" spans="1:1">
      <c r="A731963"/>
    </row>
    <row r="731964" spans="1:1">
      <c r="A731964"/>
    </row>
    <row r="731965" spans="1:1">
      <c r="A731965"/>
    </row>
    <row r="731966" spans="1:1">
      <c r="A731966"/>
    </row>
    <row r="731967" spans="1:1">
      <c r="A731967"/>
    </row>
    <row r="731968" spans="1:1">
      <c r="A731968"/>
    </row>
    <row r="731969" spans="1:1">
      <c r="A731969"/>
    </row>
    <row r="731970" spans="1:1">
      <c r="A731970"/>
    </row>
    <row r="731971" spans="1:1">
      <c r="A731971"/>
    </row>
    <row r="731972" spans="1:1">
      <c r="A731972"/>
    </row>
    <row r="731973" spans="1:1">
      <c r="A731973"/>
    </row>
    <row r="731974" spans="1:1">
      <c r="A731974"/>
    </row>
    <row r="731975" spans="1:1">
      <c r="A731975"/>
    </row>
    <row r="731976" spans="1:1">
      <c r="A731976"/>
    </row>
    <row r="731977" spans="1:1">
      <c r="A731977"/>
    </row>
    <row r="731978" spans="1:1">
      <c r="A731978"/>
    </row>
    <row r="731979" spans="1:1">
      <c r="A731979"/>
    </row>
    <row r="731980" spans="1:1">
      <c r="A731980"/>
    </row>
    <row r="731981" spans="1:1">
      <c r="A731981"/>
    </row>
    <row r="731982" spans="1:1">
      <c r="A731982"/>
    </row>
    <row r="731983" spans="1:1">
      <c r="A731983"/>
    </row>
    <row r="731984" spans="1:1">
      <c r="A731984"/>
    </row>
    <row r="731985" spans="1:1">
      <c r="A731985"/>
    </row>
    <row r="731986" spans="1:1">
      <c r="A731986"/>
    </row>
    <row r="731987" spans="1:1">
      <c r="A731987"/>
    </row>
    <row r="731988" spans="1:1">
      <c r="A731988"/>
    </row>
    <row r="731989" spans="1:1">
      <c r="A731989"/>
    </row>
    <row r="731990" spans="1:1">
      <c r="A731990"/>
    </row>
    <row r="731991" spans="1:1">
      <c r="A731991"/>
    </row>
    <row r="731992" spans="1:1">
      <c r="A731992"/>
    </row>
    <row r="731993" spans="1:1">
      <c r="A731993"/>
    </row>
    <row r="731994" spans="1:1">
      <c r="A731994"/>
    </row>
    <row r="731995" spans="1:1">
      <c r="A731995"/>
    </row>
    <row r="731996" spans="1:1">
      <c r="A731996"/>
    </row>
    <row r="731997" spans="1:1">
      <c r="A731997"/>
    </row>
    <row r="731998" spans="1:1">
      <c r="A731998"/>
    </row>
    <row r="731999" spans="1:1">
      <c r="A731999"/>
    </row>
    <row r="732000" spans="1:1">
      <c r="A732000"/>
    </row>
    <row r="732001" spans="1:1">
      <c r="A732001"/>
    </row>
    <row r="732002" spans="1:1">
      <c r="A732002"/>
    </row>
    <row r="732003" spans="1:1">
      <c r="A732003"/>
    </row>
    <row r="732004" spans="1:1">
      <c r="A732004"/>
    </row>
    <row r="732005" spans="1:1">
      <c r="A732005"/>
    </row>
    <row r="732006" spans="1:1">
      <c r="A732006"/>
    </row>
    <row r="732007" spans="1:1">
      <c r="A732007"/>
    </row>
    <row r="732008" spans="1:1">
      <c r="A732008"/>
    </row>
    <row r="732009" spans="1:1">
      <c r="A732009"/>
    </row>
    <row r="732010" spans="1:1">
      <c r="A732010"/>
    </row>
    <row r="732011" spans="1:1">
      <c r="A732011"/>
    </row>
    <row r="732012" spans="1:1">
      <c r="A732012"/>
    </row>
    <row r="732013" spans="1:1">
      <c r="A732013"/>
    </row>
    <row r="732014" spans="1:1">
      <c r="A732014"/>
    </row>
    <row r="732015" spans="1:1">
      <c r="A732015"/>
    </row>
    <row r="732016" spans="1:1">
      <c r="A732016"/>
    </row>
    <row r="732017" spans="1:1">
      <c r="A732017"/>
    </row>
    <row r="732018" spans="1:1">
      <c r="A732018"/>
    </row>
    <row r="732019" spans="1:1">
      <c r="A732019"/>
    </row>
    <row r="732020" spans="1:1">
      <c r="A732020"/>
    </row>
    <row r="732021" spans="1:1">
      <c r="A732021"/>
    </row>
    <row r="732022" spans="1:1">
      <c r="A732022"/>
    </row>
    <row r="732023" spans="1:1">
      <c r="A732023"/>
    </row>
    <row r="732024" spans="1:1">
      <c r="A732024"/>
    </row>
    <row r="732025" spans="1:1">
      <c r="A732025"/>
    </row>
    <row r="732026" spans="1:1">
      <c r="A732026"/>
    </row>
    <row r="732027" spans="1:1">
      <c r="A732027"/>
    </row>
    <row r="732028" spans="1:1">
      <c r="A732028"/>
    </row>
    <row r="732029" spans="1:1">
      <c r="A732029"/>
    </row>
    <row r="732030" spans="1:1">
      <c r="A732030"/>
    </row>
    <row r="732031" spans="1:1">
      <c r="A732031"/>
    </row>
    <row r="732032" spans="1:1">
      <c r="A732032"/>
    </row>
    <row r="732033" spans="1:1">
      <c r="A732033"/>
    </row>
    <row r="732034" spans="1:1">
      <c r="A732034"/>
    </row>
    <row r="732035" spans="1:1">
      <c r="A732035"/>
    </row>
    <row r="732036" spans="1:1">
      <c r="A732036"/>
    </row>
    <row r="732037" spans="1:1">
      <c r="A732037"/>
    </row>
    <row r="732038" spans="1:1">
      <c r="A732038"/>
    </row>
    <row r="732039" spans="1:1">
      <c r="A732039"/>
    </row>
    <row r="732040" spans="1:1">
      <c r="A732040"/>
    </row>
    <row r="732041" spans="1:1">
      <c r="A732041"/>
    </row>
    <row r="732042" spans="1:1">
      <c r="A732042"/>
    </row>
    <row r="732043" spans="1:1">
      <c r="A732043"/>
    </row>
    <row r="732044" spans="1:1">
      <c r="A732044"/>
    </row>
    <row r="732045" spans="1:1">
      <c r="A732045"/>
    </row>
    <row r="732046" spans="1:1">
      <c r="A732046"/>
    </row>
    <row r="732047" spans="1:1">
      <c r="A732047"/>
    </row>
    <row r="732048" spans="1:1">
      <c r="A732048"/>
    </row>
    <row r="732049" spans="1:1">
      <c r="A732049"/>
    </row>
    <row r="732050" spans="1:1">
      <c r="A732050"/>
    </row>
    <row r="732051" spans="1:1">
      <c r="A732051"/>
    </row>
    <row r="732052" spans="1:1">
      <c r="A732052"/>
    </row>
    <row r="732053" spans="1:1">
      <c r="A732053"/>
    </row>
    <row r="732054" spans="1:1">
      <c r="A732054"/>
    </row>
    <row r="732055" spans="1:1">
      <c r="A732055"/>
    </row>
    <row r="732056" spans="1:1">
      <c r="A732056"/>
    </row>
    <row r="732057" spans="1:1">
      <c r="A732057"/>
    </row>
    <row r="732058" spans="1:1">
      <c r="A732058"/>
    </row>
    <row r="732059" spans="1:1">
      <c r="A732059"/>
    </row>
    <row r="732060" spans="1:1">
      <c r="A732060"/>
    </row>
    <row r="732061" spans="1:1">
      <c r="A732061"/>
    </row>
    <row r="732062" spans="1:1">
      <c r="A732062"/>
    </row>
    <row r="732063" spans="1:1">
      <c r="A732063"/>
    </row>
    <row r="732064" spans="1:1">
      <c r="A732064"/>
    </row>
    <row r="732065" spans="1:1">
      <c r="A732065"/>
    </row>
    <row r="732066" spans="1:1">
      <c r="A732066"/>
    </row>
    <row r="732067" spans="1:1">
      <c r="A732067"/>
    </row>
    <row r="732068" spans="1:1">
      <c r="A732068"/>
    </row>
    <row r="732069" spans="1:1">
      <c r="A732069"/>
    </row>
    <row r="732070" spans="1:1">
      <c r="A732070"/>
    </row>
    <row r="732071" spans="1:1">
      <c r="A732071"/>
    </row>
    <row r="732072" spans="1:1">
      <c r="A732072"/>
    </row>
    <row r="732073" spans="1:1">
      <c r="A732073"/>
    </row>
    <row r="732074" spans="1:1">
      <c r="A732074"/>
    </row>
    <row r="732075" spans="1:1">
      <c r="A732075"/>
    </row>
    <row r="732076" spans="1:1">
      <c r="A732076"/>
    </row>
    <row r="732077" spans="1:1">
      <c r="A732077"/>
    </row>
    <row r="732078" spans="1:1">
      <c r="A732078"/>
    </row>
    <row r="732079" spans="1:1">
      <c r="A732079"/>
    </row>
    <row r="732080" spans="1:1">
      <c r="A732080"/>
    </row>
    <row r="732081" spans="1:1">
      <c r="A732081"/>
    </row>
    <row r="732082" spans="1:1">
      <c r="A732082"/>
    </row>
    <row r="732083" spans="1:1">
      <c r="A732083"/>
    </row>
    <row r="732084" spans="1:1">
      <c r="A732084"/>
    </row>
    <row r="732085" spans="1:1">
      <c r="A732085"/>
    </row>
    <row r="732086" spans="1:1">
      <c r="A732086"/>
    </row>
    <row r="732087" spans="1:1">
      <c r="A732087"/>
    </row>
    <row r="732088" spans="1:1">
      <c r="A732088"/>
    </row>
    <row r="732089" spans="1:1">
      <c r="A732089"/>
    </row>
    <row r="732090" spans="1:1">
      <c r="A732090"/>
    </row>
    <row r="732091" spans="1:1">
      <c r="A732091"/>
    </row>
    <row r="732092" spans="1:1">
      <c r="A732092"/>
    </row>
    <row r="732093" spans="1:1">
      <c r="A732093"/>
    </row>
    <row r="732094" spans="1:1">
      <c r="A732094"/>
    </row>
    <row r="732095" spans="1:1">
      <c r="A732095"/>
    </row>
    <row r="732096" spans="1:1">
      <c r="A732096"/>
    </row>
    <row r="732097" spans="1:1">
      <c r="A732097"/>
    </row>
    <row r="732098" spans="1:1">
      <c r="A732098"/>
    </row>
    <row r="732099" spans="1:1">
      <c r="A732099"/>
    </row>
    <row r="732100" spans="1:1">
      <c r="A732100"/>
    </row>
    <row r="732101" spans="1:1">
      <c r="A732101"/>
    </row>
    <row r="732102" spans="1:1">
      <c r="A732102"/>
    </row>
    <row r="732103" spans="1:1">
      <c r="A732103"/>
    </row>
    <row r="732104" spans="1:1">
      <c r="A732104"/>
    </row>
    <row r="732105" spans="1:1">
      <c r="A732105"/>
    </row>
    <row r="732106" spans="1:1">
      <c r="A732106"/>
    </row>
    <row r="732107" spans="1:1">
      <c r="A732107"/>
    </row>
    <row r="732108" spans="1:1">
      <c r="A732108"/>
    </row>
    <row r="732109" spans="1:1">
      <c r="A732109"/>
    </row>
    <row r="732110" spans="1:1">
      <c r="A732110"/>
    </row>
    <row r="732111" spans="1:1">
      <c r="A732111"/>
    </row>
    <row r="732112" spans="1:1">
      <c r="A732112"/>
    </row>
    <row r="732113" spans="1:1">
      <c r="A732113"/>
    </row>
    <row r="732114" spans="1:1">
      <c r="A732114"/>
    </row>
    <row r="732115" spans="1:1">
      <c r="A732115"/>
    </row>
    <row r="732116" spans="1:1">
      <c r="A732116"/>
    </row>
    <row r="732117" spans="1:1">
      <c r="A732117"/>
    </row>
    <row r="732118" spans="1:1">
      <c r="A732118"/>
    </row>
    <row r="732119" spans="1:1">
      <c r="A732119"/>
    </row>
    <row r="732120" spans="1:1">
      <c r="A732120"/>
    </row>
    <row r="732121" spans="1:1">
      <c r="A732121"/>
    </row>
    <row r="732122" spans="1:1">
      <c r="A732122"/>
    </row>
    <row r="732123" spans="1:1">
      <c r="A732123"/>
    </row>
    <row r="732124" spans="1:1">
      <c r="A732124"/>
    </row>
    <row r="732125" spans="1:1">
      <c r="A732125"/>
    </row>
    <row r="732126" spans="1:1">
      <c r="A732126"/>
    </row>
    <row r="732127" spans="1:1">
      <c r="A732127"/>
    </row>
    <row r="732128" spans="1:1">
      <c r="A732128"/>
    </row>
    <row r="732129" spans="1:1">
      <c r="A732129"/>
    </row>
    <row r="732130" spans="1:1">
      <c r="A732130"/>
    </row>
    <row r="732131" spans="1:1">
      <c r="A732131"/>
    </row>
    <row r="732132" spans="1:1">
      <c r="A732132"/>
    </row>
    <row r="732133" spans="1:1">
      <c r="A732133"/>
    </row>
    <row r="732134" spans="1:1">
      <c r="A732134"/>
    </row>
    <row r="732135" spans="1:1">
      <c r="A732135"/>
    </row>
    <row r="732136" spans="1:1">
      <c r="A732136"/>
    </row>
    <row r="732137" spans="1:1">
      <c r="A732137"/>
    </row>
    <row r="732138" spans="1:1">
      <c r="A732138"/>
    </row>
    <row r="732139" spans="1:1">
      <c r="A732139"/>
    </row>
    <row r="732140" spans="1:1">
      <c r="A732140"/>
    </row>
    <row r="732141" spans="1:1">
      <c r="A732141"/>
    </row>
    <row r="732142" spans="1:1">
      <c r="A732142"/>
    </row>
    <row r="732143" spans="1:1">
      <c r="A732143"/>
    </row>
    <row r="732144" spans="1:1">
      <c r="A732144"/>
    </row>
    <row r="732145" spans="1:1">
      <c r="A732145"/>
    </row>
    <row r="732146" spans="1:1">
      <c r="A732146"/>
    </row>
    <row r="732147" spans="1:1">
      <c r="A732147"/>
    </row>
    <row r="732148" spans="1:1">
      <c r="A732148"/>
    </row>
    <row r="732149" spans="1:1">
      <c r="A732149"/>
    </row>
    <row r="732150" spans="1:1">
      <c r="A732150"/>
    </row>
    <row r="732151" spans="1:1">
      <c r="A732151"/>
    </row>
    <row r="732152" spans="1:1">
      <c r="A732152"/>
    </row>
    <row r="732153" spans="1:1">
      <c r="A732153"/>
    </row>
    <row r="732154" spans="1:1">
      <c r="A732154"/>
    </row>
    <row r="732155" spans="1:1">
      <c r="A732155"/>
    </row>
    <row r="732156" spans="1:1">
      <c r="A732156"/>
    </row>
    <row r="732157" spans="1:1">
      <c r="A732157"/>
    </row>
    <row r="732158" spans="1:1">
      <c r="A732158"/>
    </row>
    <row r="732159" spans="1:1">
      <c r="A732159"/>
    </row>
    <row r="732160" spans="1:1">
      <c r="A732160"/>
    </row>
    <row r="732161" spans="1:1">
      <c r="A732161"/>
    </row>
    <row r="732162" spans="1:1">
      <c r="A732162"/>
    </row>
    <row r="732163" spans="1:1">
      <c r="A732163"/>
    </row>
    <row r="732164" spans="1:1">
      <c r="A732164"/>
    </row>
    <row r="732165" spans="1:1">
      <c r="A732165"/>
    </row>
    <row r="732166" spans="1:1">
      <c r="A732166"/>
    </row>
    <row r="732167" spans="1:1">
      <c r="A732167"/>
    </row>
    <row r="732168" spans="1:1">
      <c r="A732168"/>
    </row>
    <row r="732169" spans="1:1">
      <c r="A732169"/>
    </row>
    <row r="732170" spans="1:1">
      <c r="A732170"/>
    </row>
    <row r="732171" spans="1:1">
      <c r="A732171"/>
    </row>
    <row r="732172" spans="1:1">
      <c r="A732172"/>
    </row>
    <row r="732173" spans="1:1">
      <c r="A732173"/>
    </row>
    <row r="732174" spans="1:1">
      <c r="A732174"/>
    </row>
    <row r="732175" spans="1:1">
      <c r="A732175"/>
    </row>
    <row r="732176" spans="1:1">
      <c r="A732176"/>
    </row>
    <row r="732177" spans="1:1">
      <c r="A732177"/>
    </row>
    <row r="732178" spans="1:1">
      <c r="A732178"/>
    </row>
    <row r="732179" spans="1:1">
      <c r="A732179"/>
    </row>
    <row r="732180" spans="1:1">
      <c r="A732180"/>
    </row>
    <row r="732181" spans="1:1">
      <c r="A732181"/>
    </row>
    <row r="732182" spans="1:1">
      <c r="A732182"/>
    </row>
    <row r="732183" spans="1:1">
      <c r="A732183"/>
    </row>
    <row r="732184" spans="1:1">
      <c r="A732184"/>
    </row>
    <row r="732185" spans="1:1">
      <c r="A732185"/>
    </row>
    <row r="732186" spans="1:1">
      <c r="A732186"/>
    </row>
    <row r="732187" spans="1:1">
      <c r="A732187"/>
    </row>
    <row r="732188" spans="1:1">
      <c r="A732188"/>
    </row>
    <row r="732189" spans="1:1">
      <c r="A732189"/>
    </row>
    <row r="732190" spans="1:1">
      <c r="A732190"/>
    </row>
    <row r="732191" spans="1:1">
      <c r="A732191"/>
    </row>
    <row r="732192" spans="1:1">
      <c r="A732192"/>
    </row>
    <row r="732193" spans="1:1">
      <c r="A732193"/>
    </row>
    <row r="732194" spans="1:1">
      <c r="A732194"/>
    </row>
    <row r="732195" spans="1:1">
      <c r="A732195"/>
    </row>
    <row r="732196" spans="1:1">
      <c r="A732196"/>
    </row>
    <row r="732197" spans="1:1">
      <c r="A732197"/>
    </row>
    <row r="732198" spans="1:1">
      <c r="A732198"/>
    </row>
    <row r="732199" spans="1:1">
      <c r="A732199"/>
    </row>
    <row r="732200" spans="1:1">
      <c r="A732200"/>
    </row>
    <row r="732201" spans="1:1">
      <c r="A732201"/>
    </row>
    <row r="732202" spans="1:1">
      <c r="A732202"/>
    </row>
    <row r="732203" spans="1:1">
      <c r="A732203"/>
    </row>
    <row r="732204" spans="1:1">
      <c r="A732204"/>
    </row>
    <row r="732205" spans="1:1">
      <c r="A732205"/>
    </row>
    <row r="732206" spans="1:1">
      <c r="A732206"/>
    </row>
    <row r="732207" spans="1:1">
      <c r="A732207"/>
    </row>
    <row r="732208" spans="1:1">
      <c r="A732208"/>
    </row>
    <row r="732209" spans="1:1">
      <c r="A732209"/>
    </row>
    <row r="732210" spans="1:1">
      <c r="A732210"/>
    </row>
    <row r="732211" spans="1:1">
      <c r="A732211"/>
    </row>
    <row r="732212" spans="1:1">
      <c r="A732212"/>
    </row>
    <row r="732213" spans="1:1">
      <c r="A732213"/>
    </row>
    <row r="732214" spans="1:1">
      <c r="A732214"/>
    </row>
    <row r="732215" spans="1:1">
      <c r="A732215"/>
    </row>
    <row r="732216" spans="1:1">
      <c r="A732216"/>
    </row>
    <row r="732217" spans="1:1">
      <c r="A732217"/>
    </row>
    <row r="732218" spans="1:1">
      <c r="A732218"/>
    </row>
    <row r="732219" spans="1:1">
      <c r="A732219"/>
    </row>
    <row r="732220" spans="1:1">
      <c r="A732220"/>
    </row>
    <row r="732221" spans="1:1">
      <c r="A732221"/>
    </row>
    <row r="732222" spans="1:1">
      <c r="A732222"/>
    </row>
    <row r="732223" spans="1:1">
      <c r="A732223"/>
    </row>
    <row r="732224" spans="1:1">
      <c r="A732224"/>
    </row>
    <row r="732225" spans="1:1">
      <c r="A732225"/>
    </row>
    <row r="732226" spans="1:1">
      <c r="A732226"/>
    </row>
    <row r="732227" spans="1:1">
      <c r="A732227"/>
    </row>
    <row r="732228" spans="1:1">
      <c r="A732228"/>
    </row>
    <row r="732229" spans="1:1">
      <c r="A732229"/>
    </row>
    <row r="732230" spans="1:1">
      <c r="A732230"/>
    </row>
    <row r="732231" spans="1:1">
      <c r="A732231"/>
    </row>
    <row r="732232" spans="1:1">
      <c r="A732232"/>
    </row>
    <row r="732233" spans="1:1">
      <c r="A732233"/>
    </row>
    <row r="732234" spans="1:1">
      <c r="A732234"/>
    </row>
    <row r="732235" spans="1:1">
      <c r="A732235"/>
    </row>
    <row r="732236" spans="1:1">
      <c r="A732236"/>
    </row>
    <row r="732237" spans="1:1">
      <c r="A732237"/>
    </row>
    <row r="732238" spans="1:1">
      <c r="A732238"/>
    </row>
    <row r="732239" spans="1:1">
      <c r="A732239"/>
    </row>
    <row r="732240" spans="1:1">
      <c r="A732240"/>
    </row>
    <row r="732241" spans="1:1">
      <c r="A732241"/>
    </row>
    <row r="732242" spans="1:1">
      <c r="A732242"/>
    </row>
    <row r="732243" spans="1:1">
      <c r="A732243"/>
    </row>
    <row r="732244" spans="1:1">
      <c r="A732244"/>
    </row>
    <row r="732245" spans="1:1">
      <c r="A732245"/>
    </row>
    <row r="732246" spans="1:1">
      <c r="A732246"/>
    </row>
    <row r="732247" spans="1:1">
      <c r="A732247"/>
    </row>
    <row r="732248" spans="1:1">
      <c r="A732248"/>
    </row>
    <row r="732249" spans="1:1">
      <c r="A732249"/>
    </row>
    <row r="732250" spans="1:1">
      <c r="A732250"/>
    </row>
    <row r="732251" spans="1:1">
      <c r="A732251"/>
    </row>
    <row r="732252" spans="1:1">
      <c r="A732252"/>
    </row>
    <row r="732253" spans="1:1">
      <c r="A732253"/>
    </row>
    <row r="732254" spans="1:1">
      <c r="A732254"/>
    </row>
    <row r="732255" spans="1:1">
      <c r="A732255"/>
    </row>
    <row r="732256" spans="1:1">
      <c r="A732256"/>
    </row>
    <row r="732257" spans="1:1">
      <c r="A732257"/>
    </row>
    <row r="732258" spans="1:1">
      <c r="A732258"/>
    </row>
    <row r="732259" spans="1:1">
      <c r="A732259"/>
    </row>
    <row r="732260" spans="1:1">
      <c r="A732260"/>
    </row>
    <row r="732261" spans="1:1">
      <c r="A732261"/>
    </row>
    <row r="732262" spans="1:1">
      <c r="A732262"/>
    </row>
    <row r="732263" spans="1:1">
      <c r="A732263"/>
    </row>
    <row r="732264" spans="1:1">
      <c r="A732264"/>
    </row>
    <row r="732265" spans="1:1">
      <c r="A732265"/>
    </row>
    <row r="732266" spans="1:1">
      <c r="A732266"/>
    </row>
    <row r="732267" spans="1:1">
      <c r="A732267"/>
    </row>
    <row r="732268" spans="1:1">
      <c r="A732268"/>
    </row>
    <row r="732269" spans="1:1">
      <c r="A732269"/>
    </row>
    <row r="732270" spans="1:1">
      <c r="A732270"/>
    </row>
    <row r="732271" spans="1:1">
      <c r="A732271"/>
    </row>
    <row r="732272" spans="1:1">
      <c r="A732272"/>
    </row>
    <row r="732273" spans="1:1">
      <c r="A732273"/>
    </row>
    <row r="732274" spans="1:1">
      <c r="A732274"/>
    </row>
    <row r="732275" spans="1:1">
      <c r="A732275"/>
    </row>
    <row r="732276" spans="1:1">
      <c r="A732276"/>
    </row>
    <row r="732277" spans="1:1">
      <c r="A732277"/>
    </row>
    <row r="732278" spans="1:1">
      <c r="A732278"/>
    </row>
    <row r="732279" spans="1:1">
      <c r="A732279"/>
    </row>
    <row r="732280" spans="1:1">
      <c r="A732280"/>
    </row>
    <row r="732281" spans="1:1">
      <c r="A732281"/>
    </row>
    <row r="732282" spans="1:1">
      <c r="A732282"/>
    </row>
    <row r="732283" spans="1:1">
      <c r="A732283"/>
    </row>
    <row r="732284" spans="1:1">
      <c r="A732284"/>
    </row>
    <row r="732285" spans="1:1">
      <c r="A732285"/>
    </row>
    <row r="732286" spans="1:1">
      <c r="A732286"/>
    </row>
    <row r="732287" spans="1:1">
      <c r="A732287"/>
    </row>
    <row r="732288" spans="1:1">
      <c r="A732288"/>
    </row>
    <row r="732289" spans="1:1">
      <c r="A732289"/>
    </row>
    <row r="732290" spans="1:1">
      <c r="A732290"/>
    </row>
    <row r="732291" spans="1:1">
      <c r="A732291"/>
    </row>
    <row r="732292" spans="1:1">
      <c r="A732292"/>
    </row>
    <row r="732293" spans="1:1">
      <c r="A732293"/>
    </row>
    <row r="732294" spans="1:1">
      <c r="A732294"/>
    </row>
    <row r="732295" spans="1:1">
      <c r="A732295"/>
    </row>
    <row r="732296" spans="1:1">
      <c r="A732296"/>
    </row>
    <row r="732297" spans="1:1">
      <c r="A732297"/>
    </row>
    <row r="732298" spans="1:1">
      <c r="A732298"/>
    </row>
    <row r="732299" spans="1:1">
      <c r="A732299"/>
    </row>
    <row r="732300" spans="1:1">
      <c r="A732300"/>
    </row>
    <row r="732301" spans="1:1">
      <c r="A732301"/>
    </row>
    <row r="732302" spans="1:1">
      <c r="A732302"/>
    </row>
    <row r="732303" spans="1:1">
      <c r="A732303"/>
    </row>
    <row r="732304" spans="1:1">
      <c r="A732304"/>
    </row>
    <row r="732305" spans="1:1">
      <c r="A732305"/>
    </row>
    <row r="732306" spans="1:1">
      <c r="A732306"/>
    </row>
    <row r="732307" spans="1:1">
      <c r="A732307"/>
    </row>
    <row r="732308" spans="1:1">
      <c r="A732308"/>
    </row>
    <row r="732309" spans="1:1">
      <c r="A732309"/>
    </row>
    <row r="732310" spans="1:1">
      <c r="A732310"/>
    </row>
    <row r="732311" spans="1:1">
      <c r="A732311"/>
    </row>
    <row r="732312" spans="1:1">
      <c r="A732312"/>
    </row>
    <row r="732313" spans="1:1">
      <c r="A732313"/>
    </row>
    <row r="732314" spans="1:1">
      <c r="A732314"/>
    </row>
    <row r="732315" spans="1:1">
      <c r="A732315"/>
    </row>
    <row r="732316" spans="1:1">
      <c r="A732316"/>
    </row>
    <row r="732317" spans="1:1">
      <c r="A732317"/>
    </row>
    <row r="732318" spans="1:1">
      <c r="A732318"/>
    </row>
    <row r="732319" spans="1:1">
      <c r="A732319"/>
    </row>
    <row r="732320" spans="1:1">
      <c r="A732320"/>
    </row>
    <row r="732321" spans="1:1">
      <c r="A732321"/>
    </row>
    <row r="732322" spans="1:1">
      <c r="A732322"/>
    </row>
    <row r="732323" spans="1:1">
      <c r="A732323"/>
    </row>
    <row r="732324" spans="1:1">
      <c r="A732324"/>
    </row>
    <row r="732325" spans="1:1">
      <c r="A732325"/>
    </row>
    <row r="732326" spans="1:1">
      <c r="A732326"/>
    </row>
    <row r="732327" spans="1:1">
      <c r="A732327"/>
    </row>
    <row r="732328" spans="1:1">
      <c r="A732328"/>
    </row>
    <row r="732329" spans="1:1">
      <c r="A732329"/>
    </row>
    <row r="732330" spans="1:1">
      <c r="A732330"/>
    </row>
    <row r="732331" spans="1:1">
      <c r="A732331"/>
    </row>
    <row r="732332" spans="1:1">
      <c r="A732332"/>
    </row>
    <row r="732333" spans="1:1">
      <c r="A732333"/>
    </row>
    <row r="732334" spans="1:1">
      <c r="A732334"/>
    </row>
    <row r="732335" spans="1:1">
      <c r="A732335"/>
    </row>
    <row r="732336" spans="1:1">
      <c r="A732336"/>
    </row>
    <row r="732337" spans="1:1">
      <c r="A732337"/>
    </row>
    <row r="732338" spans="1:1">
      <c r="A732338"/>
    </row>
    <row r="732339" spans="1:1">
      <c r="A732339"/>
    </row>
    <row r="732340" spans="1:1">
      <c r="A732340"/>
    </row>
    <row r="732341" spans="1:1">
      <c r="A732341"/>
    </row>
    <row r="732342" spans="1:1">
      <c r="A732342"/>
    </row>
    <row r="732343" spans="1:1">
      <c r="A732343"/>
    </row>
    <row r="732344" spans="1:1">
      <c r="A732344"/>
    </row>
    <row r="732345" spans="1:1">
      <c r="A732345"/>
    </row>
    <row r="732346" spans="1:1">
      <c r="A732346"/>
    </row>
    <row r="732347" spans="1:1">
      <c r="A732347"/>
    </row>
    <row r="732348" spans="1:1">
      <c r="A732348"/>
    </row>
    <row r="732349" spans="1:1">
      <c r="A732349"/>
    </row>
    <row r="732350" spans="1:1">
      <c r="A732350"/>
    </row>
    <row r="732351" spans="1:1">
      <c r="A732351"/>
    </row>
    <row r="732352" spans="1:1">
      <c r="A732352"/>
    </row>
    <row r="732353" spans="1:1">
      <c r="A732353"/>
    </row>
    <row r="732354" spans="1:1">
      <c r="A732354"/>
    </row>
    <row r="732355" spans="1:1">
      <c r="A732355"/>
    </row>
    <row r="732356" spans="1:1">
      <c r="A732356"/>
    </row>
    <row r="732357" spans="1:1">
      <c r="A732357"/>
    </row>
    <row r="732358" spans="1:1">
      <c r="A732358"/>
    </row>
    <row r="732359" spans="1:1">
      <c r="A732359"/>
    </row>
    <row r="732360" spans="1:1">
      <c r="A732360"/>
    </row>
    <row r="732361" spans="1:1">
      <c r="A732361"/>
    </row>
    <row r="732362" spans="1:1">
      <c r="A732362"/>
    </row>
    <row r="732363" spans="1:1">
      <c r="A732363"/>
    </row>
    <row r="732364" spans="1:1">
      <c r="A732364"/>
    </row>
    <row r="732365" spans="1:1">
      <c r="A732365"/>
    </row>
    <row r="732366" spans="1:1">
      <c r="A732366"/>
    </row>
    <row r="732367" spans="1:1">
      <c r="A732367"/>
    </row>
    <row r="732368" spans="1:1">
      <c r="A732368"/>
    </row>
    <row r="732369" spans="1:1">
      <c r="A732369"/>
    </row>
    <row r="732370" spans="1:1">
      <c r="A732370"/>
    </row>
    <row r="732371" spans="1:1">
      <c r="A732371"/>
    </row>
    <row r="732372" spans="1:1">
      <c r="A732372"/>
    </row>
    <row r="732373" spans="1:1">
      <c r="A732373"/>
    </row>
    <row r="732374" spans="1:1">
      <c r="A732374"/>
    </row>
    <row r="732375" spans="1:1">
      <c r="A732375"/>
    </row>
    <row r="732376" spans="1:1">
      <c r="A732376"/>
    </row>
    <row r="732377" spans="1:1">
      <c r="A732377"/>
    </row>
    <row r="732378" spans="1:1">
      <c r="A732378"/>
    </row>
    <row r="732379" spans="1:1">
      <c r="A732379"/>
    </row>
    <row r="732380" spans="1:1">
      <c r="A732380"/>
    </row>
    <row r="732381" spans="1:1">
      <c r="A732381"/>
    </row>
    <row r="732382" spans="1:1">
      <c r="A732382"/>
    </row>
    <row r="732383" spans="1:1">
      <c r="A732383"/>
    </row>
    <row r="732384" spans="1:1">
      <c r="A732384"/>
    </row>
    <row r="732385" spans="1:1">
      <c r="A732385"/>
    </row>
    <row r="732386" spans="1:1">
      <c r="A732386"/>
    </row>
    <row r="732387" spans="1:1">
      <c r="A732387"/>
    </row>
    <row r="732388" spans="1:1">
      <c r="A732388"/>
    </row>
    <row r="732389" spans="1:1">
      <c r="A732389"/>
    </row>
    <row r="732390" spans="1:1">
      <c r="A732390"/>
    </row>
    <row r="732391" spans="1:1">
      <c r="A732391"/>
    </row>
    <row r="732392" spans="1:1">
      <c r="A732392"/>
    </row>
    <row r="732393" spans="1:1">
      <c r="A732393"/>
    </row>
    <row r="732394" spans="1:1">
      <c r="A732394"/>
    </row>
    <row r="732395" spans="1:1">
      <c r="A732395"/>
    </row>
    <row r="732396" spans="1:1">
      <c r="A732396"/>
    </row>
    <row r="732397" spans="1:1">
      <c r="A732397"/>
    </row>
    <row r="732398" spans="1:1">
      <c r="A732398"/>
    </row>
    <row r="732399" spans="1:1">
      <c r="A732399"/>
    </row>
    <row r="732400" spans="1:1">
      <c r="A732400"/>
    </row>
    <row r="732401" spans="1:1">
      <c r="A732401"/>
    </row>
    <row r="732402" spans="1:1">
      <c r="A732402"/>
    </row>
    <row r="732403" spans="1:1">
      <c r="A732403"/>
    </row>
    <row r="732404" spans="1:1">
      <c r="A732404"/>
    </row>
    <row r="732405" spans="1:1">
      <c r="A732405"/>
    </row>
    <row r="732406" spans="1:1">
      <c r="A732406"/>
    </row>
    <row r="732407" spans="1:1">
      <c r="A732407"/>
    </row>
    <row r="732408" spans="1:1">
      <c r="A732408"/>
    </row>
    <row r="732409" spans="1:1">
      <c r="A732409"/>
    </row>
    <row r="732410" spans="1:1">
      <c r="A732410"/>
    </row>
    <row r="732411" spans="1:1">
      <c r="A732411"/>
    </row>
    <row r="732412" spans="1:1">
      <c r="A732412"/>
    </row>
    <row r="732413" spans="1:1">
      <c r="A732413"/>
    </row>
    <row r="732414" spans="1:1">
      <c r="A732414"/>
    </row>
    <row r="732415" spans="1:1">
      <c r="A732415"/>
    </row>
    <row r="732416" spans="1:1">
      <c r="A732416"/>
    </row>
    <row r="732417" spans="1:1">
      <c r="A732417"/>
    </row>
    <row r="732418" spans="1:1">
      <c r="A732418"/>
    </row>
    <row r="732419" spans="1:1">
      <c r="A732419"/>
    </row>
    <row r="732420" spans="1:1">
      <c r="A732420"/>
    </row>
    <row r="732421" spans="1:1">
      <c r="A732421"/>
    </row>
    <row r="732422" spans="1:1">
      <c r="A732422"/>
    </row>
    <row r="732423" spans="1:1">
      <c r="A732423"/>
    </row>
    <row r="732424" spans="1:1">
      <c r="A732424"/>
    </row>
    <row r="732425" spans="1:1">
      <c r="A732425"/>
    </row>
    <row r="732426" spans="1:1">
      <c r="A732426"/>
    </row>
    <row r="732427" spans="1:1">
      <c r="A732427"/>
    </row>
    <row r="732428" spans="1:1">
      <c r="A732428"/>
    </row>
    <row r="732429" spans="1:1">
      <c r="A732429"/>
    </row>
    <row r="732430" spans="1:1">
      <c r="A732430"/>
    </row>
    <row r="732431" spans="1:1">
      <c r="A732431"/>
    </row>
    <row r="732432" spans="1:1">
      <c r="A732432"/>
    </row>
    <row r="732433" spans="1:1">
      <c r="A732433"/>
    </row>
    <row r="732434" spans="1:1">
      <c r="A732434"/>
    </row>
    <row r="732435" spans="1:1">
      <c r="A732435"/>
    </row>
    <row r="732436" spans="1:1">
      <c r="A732436"/>
    </row>
    <row r="732437" spans="1:1">
      <c r="A732437"/>
    </row>
    <row r="732438" spans="1:1">
      <c r="A732438"/>
    </row>
    <row r="732439" spans="1:1">
      <c r="A732439"/>
    </row>
    <row r="732440" spans="1:1">
      <c r="A732440"/>
    </row>
    <row r="732441" spans="1:1">
      <c r="A732441"/>
    </row>
    <row r="732442" spans="1:1">
      <c r="A732442"/>
    </row>
    <row r="732443" spans="1:1">
      <c r="A732443"/>
    </row>
    <row r="732444" spans="1:1">
      <c r="A732444"/>
    </row>
    <row r="732445" spans="1:1">
      <c r="A732445"/>
    </row>
    <row r="732446" spans="1:1">
      <c r="A732446"/>
    </row>
    <row r="732447" spans="1:1">
      <c r="A732447"/>
    </row>
    <row r="732448" spans="1:1">
      <c r="A732448"/>
    </row>
    <row r="732449" spans="1:1">
      <c r="A732449"/>
    </row>
    <row r="732450" spans="1:1">
      <c r="A732450"/>
    </row>
    <row r="732451" spans="1:1">
      <c r="A732451"/>
    </row>
    <row r="732452" spans="1:1">
      <c r="A732452"/>
    </row>
    <row r="732453" spans="1:1">
      <c r="A732453"/>
    </row>
    <row r="732454" spans="1:1">
      <c r="A732454"/>
    </row>
    <row r="732455" spans="1:1">
      <c r="A732455"/>
    </row>
    <row r="732456" spans="1:1">
      <c r="A732456"/>
    </row>
    <row r="732457" spans="1:1">
      <c r="A732457"/>
    </row>
    <row r="732458" spans="1:1">
      <c r="A732458"/>
    </row>
    <row r="732459" spans="1:1">
      <c r="A732459"/>
    </row>
    <row r="732460" spans="1:1">
      <c r="A732460"/>
    </row>
    <row r="732461" spans="1:1">
      <c r="A732461"/>
    </row>
    <row r="732462" spans="1:1">
      <c r="A732462"/>
    </row>
    <row r="732463" spans="1:1">
      <c r="A732463"/>
    </row>
    <row r="732464" spans="1:1">
      <c r="A732464"/>
    </row>
    <row r="732465" spans="1:1">
      <c r="A732465"/>
    </row>
    <row r="732466" spans="1:1">
      <c r="A732466"/>
    </row>
    <row r="732467" spans="1:1">
      <c r="A732467"/>
    </row>
    <row r="732468" spans="1:1">
      <c r="A732468"/>
    </row>
    <row r="732469" spans="1:1">
      <c r="A732469"/>
    </row>
    <row r="732470" spans="1:1">
      <c r="A732470"/>
    </row>
    <row r="732471" spans="1:1">
      <c r="A732471"/>
    </row>
    <row r="732472" spans="1:1">
      <c r="A732472"/>
    </row>
    <row r="732473" spans="1:1">
      <c r="A732473"/>
    </row>
    <row r="732474" spans="1:1">
      <c r="A732474"/>
    </row>
    <row r="732475" spans="1:1">
      <c r="A732475"/>
    </row>
    <row r="732476" spans="1:1">
      <c r="A732476"/>
    </row>
    <row r="732477" spans="1:1">
      <c r="A732477"/>
    </row>
    <row r="732478" spans="1:1">
      <c r="A732478"/>
    </row>
    <row r="732479" spans="1:1">
      <c r="A732479"/>
    </row>
    <row r="732480" spans="1:1">
      <c r="A732480"/>
    </row>
    <row r="732481" spans="1:1">
      <c r="A732481"/>
    </row>
    <row r="732482" spans="1:1">
      <c r="A732482"/>
    </row>
    <row r="732483" spans="1:1">
      <c r="A732483"/>
    </row>
    <row r="732484" spans="1:1">
      <c r="A732484"/>
    </row>
    <row r="732485" spans="1:1">
      <c r="A732485"/>
    </row>
    <row r="732486" spans="1:1">
      <c r="A732486"/>
    </row>
    <row r="732487" spans="1:1">
      <c r="A732487"/>
    </row>
    <row r="732488" spans="1:1">
      <c r="A732488"/>
    </row>
    <row r="732489" spans="1:1">
      <c r="A732489"/>
    </row>
    <row r="732490" spans="1:1">
      <c r="A732490"/>
    </row>
    <row r="732491" spans="1:1">
      <c r="A732491"/>
    </row>
    <row r="732492" spans="1:1">
      <c r="A732492"/>
    </row>
    <row r="732493" spans="1:1">
      <c r="A732493"/>
    </row>
    <row r="732494" spans="1:1">
      <c r="A732494"/>
    </row>
    <row r="732495" spans="1:1">
      <c r="A732495"/>
    </row>
    <row r="732496" spans="1:1">
      <c r="A732496"/>
    </row>
    <row r="732497" spans="1:1">
      <c r="A732497"/>
    </row>
    <row r="732498" spans="1:1">
      <c r="A732498"/>
    </row>
    <row r="732499" spans="1:1">
      <c r="A732499"/>
    </row>
    <row r="732500" spans="1:1">
      <c r="A732500"/>
    </row>
    <row r="732501" spans="1:1">
      <c r="A732501"/>
    </row>
    <row r="732502" spans="1:1">
      <c r="A732502"/>
    </row>
    <row r="732503" spans="1:1">
      <c r="A732503"/>
    </row>
    <row r="732504" spans="1:1">
      <c r="A732504"/>
    </row>
    <row r="732505" spans="1:1">
      <c r="A732505"/>
    </row>
    <row r="732506" spans="1:1">
      <c r="A732506"/>
    </row>
    <row r="732507" spans="1:1">
      <c r="A732507"/>
    </row>
    <row r="732508" spans="1:1">
      <c r="A732508"/>
    </row>
    <row r="732509" spans="1:1">
      <c r="A732509"/>
    </row>
    <row r="732510" spans="1:1">
      <c r="A732510"/>
    </row>
    <row r="732511" spans="1:1">
      <c r="A732511"/>
    </row>
    <row r="732512" spans="1:1">
      <c r="A732512"/>
    </row>
    <row r="732513" spans="1:1">
      <c r="A732513"/>
    </row>
    <row r="732514" spans="1:1">
      <c r="A732514"/>
    </row>
    <row r="732515" spans="1:1">
      <c r="A732515"/>
    </row>
    <row r="732516" spans="1:1">
      <c r="A732516"/>
    </row>
    <row r="732517" spans="1:1">
      <c r="A732517"/>
    </row>
    <row r="732518" spans="1:1">
      <c r="A732518"/>
    </row>
    <row r="732519" spans="1:1">
      <c r="A732519"/>
    </row>
    <row r="732520" spans="1:1">
      <c r="A732520"/>
    </row>
    <row r="732521" spans="1:1">
      <c r="A732521"/>
    </row>
    <row r="732522" spans="1:1">
      <c r="A732522"/>
    </row>
    <row r="732523" spans="1:1">
      <c r="A732523"/>
    </row>
    <row r="732524" spans="1:1">
      <c r="A732524"/>
    </row>
    <row r="732525" spans="1:1">
      <c r="A732525"/>
    </row>
    <row r="732526" spans="1:1">
      <c r="A732526"/>
    </row>
    <row r="732527" spans="1:1">
      <c r="A732527"/>
    </row>
    <row r="732528" spans="1:1">
      <c r="A732528"/>
    </row>
    <row r="732529" spans="1:1">
      <c r="A732529"/>
    </row>
    <row r="732530" spans="1:1">
      <c r="A732530"/>
    </row>
    <row r="732531" spans="1:1">
      <c r="A732531"/>
    </row>
    <row r="732532" spans="1:1">
      <c r="A732532"/>
    </row>
    <row r="732533" spans="1:1">
      <c r="A732533"/>
    </row>
    <row r="732534" spans="1:1">
      <c r="A732534"/>
    </row>
    <row r="732535" spans="1:1">
      <c r="A732535"/>
    </row>
    <row r="732536" spans="1:1">
      <c r="A732536"/>
    </row>
    <row r="732537" spans="1:1">
      <c r="A732537"/>
    </row>
    <row r="732538" spans="1:1">
      <c r="A732538"/>
    </row>
    <row r="732539" spans="1:1">
      <c r="A732539"/>
    </row>
    <row r="732540" spans="1:1">
      <c r="A732540"/>
    </row>
    <row r="732541" spans="1:1">
      <c r="A732541"/>
    </row>
    <row r="732542" spans="1:1">
      <c r="A732542"/>
    </row>
    <row r="732543" spans="1:1">
      <c r="A732543"/>
    </row>
    <row r="732544" spans="1:1">
      <c r="A732544"/>
    </row>
    <row r="732545" spans="1:1">
      <c r="A732545"/>
    </row>
    <row r="732546" spans="1:1">
      <c r="A732546"/>
    </row>
    <row r="732547" spans="1:1">
      <c r="A732547"/>
    </row>
    <row r="732548" spans="1:1">
      <c r="A732548"/>
    </row>
    <row r="732549" spans="1:1">
      <c r="A732549"/>
    </row>
    <row r="732550" spans="1:1">
      <c r="A732550"/>
    </row>
    <row r="732551" spans="1:1">
      <c r="A732551"/>
    </row>
    <row r="732552" spans="1:1">
      <c r="A732552"/>
    </row>
    <row r="732553" spans="1:1">
      <c r="A732553"/>
    </row>
    <row r="732554" spans="1:1">
      <c r="A732554"/>
    </row>
    <row r="732555" spans="1:1">
      <c r="A732555"/>
    </row>
    <row r="732556" spans="1:1">
      <c r="A732556"/>
    </row>
    <row r="732557" spans="1:1">
      <c r="A732557"/>
    </row>
    <row r="732558" spans="1:1">
      <c r="A732558"/>
    </row>
    <row r="732559" spans="1:1">
      <c r="A732559"/>
    </row>
    <row r="732560" spans="1:1">
      <c r="A732560"/>
    </row>
    <row r="732561" spans="1:1">
      <c r="A732561"/>
    </row>
    <row r="732562" spans="1:1">
      <c r="A732562"/>
    </row>
    <row r="732563" spans="1:1">
      <c r="A732563"/>
    </row>
    <row r="732564" spans="1:1">
      <c r="A732564"/>
    </row>
    <row r="732565" spans="1:1">
      <c r="A732565"/>
    </row>
    <row r="732566" spans="1:1">
      <c r="A732566"/>
    </row>
    <row r="732567" spans="1:1">
      <c r="A732567"/>
    </row>
    <row r="732568" spans="1:1">
      <c r="A732568"/>
    </row>
    <row r="732569" spans="1:1">
      <c r="A732569"/>
    </row>
    <row r="732570" spans="1:1">
      <c r="A732570"/>
    </row>
    <row r="732571" spans="1:1">
      <c r="A732571"/>
    </row>
    <row r="732572" spans="1:1">
      <c r="A732572"/>
    </row>
    <row r="732573" spans="1:1">
      <c r="A732573"/>
    </row>
    <row r="732574" spans="1:1">
      <c r="A732574"/>
    </row>
    <row r="732575" spans="1:1">
      <c r="A732575"/>
    </row>
    <row r="732576" spans="1:1">
      <c r="A732576"/>
    </row>
    <row r="732577" spans="1:1">
      <c r="A732577"/>
    </row>
    <row r="732578" spans="1:1">
      <c r="A732578"/>
    </row>
    <row r="732579" spans="1:1">
      <c r="A732579"/>
    </row>
    <row r="732580" spans="1:1">
      <c r="A732580"/>
    </row>
    <row r="732581" spans="1:1">
      <c r="A732581"/>
    </row>
    <row r="732582" spans="1:1">
      <c r="A732582"/>
    </row>
    <row r="732583" spans="1:1">
      <c r="A732583"/>
    </row>
    <row r="732584" spans="1:1">
      <c r="A732584"/>
    </row>
    <row r="732585" spans="1:1">
      <c r="A732585"/>
    </row>
    <row r="732586" spans="1:1">
      <c r="A732586"/>
    </row>
    <row r="732587" spans="1:1">
      <c r="A732587"/>
    </row>
    <row r="732588" spans="1:1">
      <c r="A732588"/>
    </row>
    <row r="732589" spans="1:1">
      <c r="A732589"/>
    </row>
    <row r="732590" spans="1:1">
      <c r="A732590"/>
    </row>
    <row r="732591" spans="1:1">
      <c r="A732591"/>
    </row>
    <row r="732592" spans="1:1">
      <c r="A732592"/>
    </row>
    <row r="732593" spans="1:1">
      <c r="A732593"/>
    </row>
    <row r="732594" spans="1:1">
      <c r="A732594"/>
    </row>
    <row r="732595" spans="1:1">
      <c r="A732595"/>
    </row>
    <row r="732596" spans="1:1">
      <c r="A732596"/>
    </row>
    <row r="732597" spans="1:1">
      <c r="A732597"/>
    </row>
    <row r="732598" spans="1:1">
      <c r="A732598"/>
    </row>
    <row r="732599" spans="1:1">
      <c r="A732599"/>
    </row>
    <row r="732600" spans="1:1">
      <c r="A732600"/>
    </row>
    <row r="732601" spans="1:1">
      <c r="A732601"/>
    </row>
    <row r="732602" spans="1:1">
      <c r="A732602"/>
    </row>
    <row r="732603" spans="1:1">
      <c r="A732603"/>
    </row>
    <row r="732604" spans="1:1">
      <c r="A732604"/>
    </row>
    <row r="732605" spans="1:1">
      <c r="A732605"/>
    </row>
    <row r="732606" spans="1:1">
      <c r="A732606"/>
    </row>
    <row r="732607" spans="1:1">
      <c r="A732607"/>
    </row>
    <row r="732608" spans="1:1">
      <c r="A732608"/>
    </row>
    <row r="732609" spans="1:1">
      <c r="A732609"/>
    </row>
    <row r="732610" spans="1:1">
      <c r="A732610"/>
    </row>
    <row r="732611" spans="1:1">
      <c r="A732611"/>
    </row>
    <row r="732612" spans="1:1">
      <c r="A732612"/>
    </row>
    <row r="732613" spans="1:1">
      <c r="A732613"/>
    </row>
    <row r="732614" spans="1:1">
      <c r="A732614"/>
    </row>
    <row r="732615" spans="1:1">
      <c r="A732615"/>
    </row>
    <row r="732616" spans="1:1">
      <c r="A732616"/>
    </row>
    <row r="732617" spans="1:1">
      <c r="A732617"/>
    </row>
    <row r="732618" spans="1:1">
      <c r="A732618"/>
    </row>
    <row r="732619" spans="1:1">
      <c r="A732619"/>
    </row>
    <row r="732620" spans="1:1">
      <c r="A732620"/>
    </row>
    <row r="732621" spans="1:1">
      <c r="A732621"/>
    </row>
    <row r="732622" spans="1:1">
      <c r="A732622"/>
    </row>
    <row r="732623" spans="1:1">
      <c r="A732623"/>
    </row>
    <row r="732624" spans="1:1">
      <c r="A732624"/>
    </row>
    <row r="732625" spans="1:1">
      <c r="A732625"/>
    </row>
    <row r="732626" spans="1:1">
      <c r="A732626"/>
    </row>
    <row r="732627" spans="1:1">
      <c r="A732627"/>
    </row>
    <row r="732628" spans="1:1">
      <c r="A732628"/>
    </row>
    <row r="732629" spans="1:1">
      <c r="A732629"/>
    </row>
    <row r="732630" spans="1:1">
      <c r="A732630"/>
    </row>
    <row r="732631" spans="1:1">
      <c r="A732631"/>
    </row>
    <row r="732632" spans="1:1">
      <c r="A732632"/>
    </row>
    <row r="732633" spans="1:1">
      <c r="A732633"/>
    </row>
    <row r="732634" spans="1:1">
      <c r="A732634"/>
    </row>
    <row r="732635" spans="1:1">
      <c r="A732635"/>
    </row>
    <row r="732636" spans="1:1">
      <c r="A732636"/>
    </row>
    <row r="732637" spans="1:1">
      <c r="A732637"/>
    </row>
    <row r="732638" spans="1:1">
      <c r="A732638"/>
    </row>
    <row r="732639" spans="1:1">
      <c r="A732639"/>
    </row>
    <row r="732640" spans="1:1">
      <c r="A732640"/>
    </row>
    <row r="732641" spans="1:1">
      <c r="A732641"/>
    </row>
    <row r="732642" spans="1:1">
      <c r="A732642"/>
    </row>
    <row r="732643" spans="1:1">
      <c r="A732643"/>
    </row>
    <row r="732644" spans="1:1">
      <c r="A732644"/>
    </row>
    <row r="732645" spans="1:1">
      <c r="A732645"/>
    </row>
    <row r="732646" spans="1:1">
      <c r="A732646"/>
    </row>
    <row r="732647" spans="1:1">
      <c r="A732647"/>
    </row>
    <row r="732648" spans="1:1">
      <c r="A732648"/>
    </row>
    <row r="732649" spans="1:1">
      <c r="A732649"/>
    </row>
    <row r="732650" spans="1:1">
      <c r="A732650"/>
    </row>
    <row r="732651" spans="1:1">
      <c r="A732651"/>
    </row>
    <row r="732652" spans="1:1">
      <c r="A732652"/>
    </row>
    <row r="732653" spans="1:1">
      <c r="A732653"/>
    </row>
    <row r="732654" spans="1:1">
      <c r="A732654"/>
    </row>
    <row r="732655" spans="1:1">
      <c r="A732655"/>
    </row>
    <row r="732656" spans="1:1">
      <c r="A732656"/>
    </row>
    <row r="732657" spans="1:1">
      <c r="A732657"/>
    </row>
    <row r="732658" spans="1:1">
      <c r="A732658"/>
    </row>
    <row r="732659" spans="1:1">
      <c r="A732659"/>
    </row>
    <row r="732660" spans="1:1">
      <c r="A732660"/>
    </row>
    <row r="732661" spans="1:1">
      <c r="A732661"/>
    </row>
    <row r="732662" spans="1:1">
      <c r="A732662"/>
    </row>
    <row r="732663" spans="1:1">
      <c r="A732663"/>
    </row>
    <row r="732664" spans="1:1">
      <c r="A732664"/>
    </row>
    <row r="732665" spans="1:1">
      <c r="A732665"/>
    </row>
    <row r="732666" spans="1:1">
      <c r="A732666"/>
    </row>
    <row r="732667" spans="1:1">
      <c r="A732667"/>
    </row>
    <row r="732668" spans="1:1">
      <c r="A732668"/>
    </row>
    <row r="732669" spans="1:1">
      <c r="A732669"/>
    </row>
    <row r="732670" spans="1:1">
      <c r="A732670"/>
    </row>
    <row r="732671" spans="1:1">
      <c r="A732671"/>
    </row>
    <row r="732672" spans="1:1">
      <c r="A732672"/>
    </row>
    <row r="732673" spans="1:1">
      <c r="A732673"/>
    </row>
    <row r="732674" spans="1:1">
      <c r="A732674"/>
    </row>
    <row r="732675" spans="1:1">
      <c r="A732675"/>
    </row>
    <row r="732676" spans="1:1">
      <c r="A732676"/>
    </row>
    <row r="732677" spans="1:1">
      <c r="A732677"/>
    </row>
    <row r="732678" spans="1:1">
      <c r="A732678"/>
    </row>
    <row r="732679" spans="1:1">
      <c r="A732679"/>
    </row>
    <row r="732680" spans="1:1">
      <c r="A732680"/>
    </row>
    <row r="732681" spans="1:1">
      <c r="A732681"/>
    </row>
    <row r="732682" spans="1:1">
      <c r="A732682"/>
    </row>
    <row r="732683" spans="1:1">
      <c r="A732683"/>
    </row>
    <row r="732684" spans="1:1">
      <c r="A732684"/>
    </row>
    <row r="732685" spans="1:1">
      <c r="A732685"/>
    </row>
    <row r="732686" spans="1:1">
      <c r="A732686"/>
    </row>
    <row r="732687" spans="1:1">
      <c r="A732687"/>
    </row>
    <row r="732688" spans="1:1">
      <c r="A732688"/>
    </row>
    <row r="732689" spans="1:1">
      <c r="A732689"/>
    </row>
    <row r="732690" spans="1:1">
      <c r="A732690"/>
    </row>
    <row r="732691" spans="1:1">
      <c r="A732691"/>
    </row>
    <row r="732692" spans="1:1">
      <c r="A732692"/>
    </row>
    <row r="732693" spans="1:1">
      <c r="A732693"/>
    </row>
    <row r="732694" spans="1:1">
      <c r="A732694"/>
    </row>
    <row r="732695" spans="1:1">
      <c r="A732695"/>
    </row>
    <row r="732696" spans="1:1">
      <c r="A732696"/>
    </row>
    <row r="732697" spans="1:1">
      <c r="A732697"/>
    </row>
    <row r="732698" spans="1:1">
      <c r="A732698"/>
    </row>
    <row r="732699" spans="1:1">
      <c r="A732699"/>
    </row>
    <row r="732700" spans="1:1">
      <c r="A732700"/>
    </row>
    <row r="732701" spans="1:1">
      <c r="A732701"/>
    </row>
    <row r="732702" spans="1:1">
      <c r="A732702"/>
    </row>
    <row r="732703" spans="1:1">
      <c r="A732703"/>
    </row>
    <row r="732704" spans="1:1">
      <c r="A732704"/>
    </row>
    <row r="732705" spans="1:1">
      <c r="A732705"/>
    </row>
    <row r="732706" spans="1:1">
      <c r="A732706"/>
    </row>
    <row r="732707" spans="1:1">
      <c r="A732707"/>
    </row>
    <row r="732708" spans="1:1">
      <c r="A732708"/>
    </row>
    <row r="732709" spans="1:1">
      <c r="A732709"/>
    </row>
    <row r="732710" spans="1:1">
      <c r="A732710"/>
    </row>
    <row r="732711" spans="1:1">
      <c r="A732711"/>
    </row>
    <row r="732712" spans="1:1">
      <c r="A732712"/>
    </row>
    <row r="732713" spans="1:1">
      <c r="A732713"/>
    </row>
    <row r="732714" spans="1:1">
      <c r="A732714"/>
    </row>
    <row r="732715" spans="1:1">
      <c r="A732715"/>
    </row>
    <row r="732716" spans="1:1">
      <c r="A732716"/>
    </row>
    <row r="732717" spans="1:1">
      <c r="A732717"/>
    </row>
    <row r="732718" spans="1:1">
      <c r="A732718"/>
    </row>
    <row r="732719" spans="1:1">
      <c r="A732719"/>
    </row>
    <row r="732720" spans="1:1">
      <c r="A732720"/>
    </row>
    <row r="732721" spans="1:1">
      <c r="A732721"/>
    </row>
    <row r="732722" spans="1:1">
      <c r="A732722"/>
    </row>
    <row r="732723" spans="1:1">
      <c r="A732723"/>
    </row>
    <row r="732724" spans="1:1">
      <c r="A732724"/>
    </row>
    <row r="732725" spans="1:1">
      <c r="A732725"/>
    </row>
    <row r="732726" spans="1:1">
      <c r="A732726"/>
    </row>
    <row r="732727" spans="1:1">
      <c r="A732727"/>
    </row>
    <row r="732728" spans="1:1">
      <c r="A732728"/>
    </row>
    <row r="732729" spans="1:1">
      <c r="A732729"/>
    </row>
    <row r="732730" spans="1:1">
      <c r="A732730"/>
    </row>
    <row r="732731" spans="1:1">
      <c r="A732731"/>
    </row>
    <row r="732732" spans="1:1">
      <c r="A732732"/>
    </row>
    <row r="732733" spans="1:1">
      <c r="A732733"/>
    </row>
    <row r="732734" spans="1:1">
      <c r="A732734"/>
    </row>
    <row r="732735" spans="1:1">
      <c r="A732735"/>
    </row>
    <row r="732736" spans="1:1">
      <c r="A732736"/>
    </row>
    <row r="732737" spans="1:1">
      <c r="A732737"/>
    </row>
    <row r="732738" spans="1:1">
      <c r="A732738"/>
    </row>
    <row r="732739" spans="1:1">
      <c r="A732739"/>
    </row>
    <row r="732740" spans="1:1">
      <c r="A732740"/>
    </row>
    <row r="732741" spans="1:1">
      <c r="A732741"/>
    </row>
    <row r="732742" spans="1:1">
      <c r="A732742"/>
    </row>
    <row r="732743" spans="1:1">
      <c r="A732743"/>
    </row>
    <row r="732744" spans="1:1">
      <c r="A732744"/>
    </row>
    <row r="732745" spans="1:1">
      <c r="A732745"/>
    </row>
    <row r="732746" spans="1:1">
      <c r="A732746"/>
    </row>
    <row r="732747" spans="1:1">
      <c r="A732747"/>
    </row>
    <row r="732748" spans="1:1">
      <c r="A732748"/>
    </row>
    <row r="732749" spans="1:1">
      <c r="A732749"/>
    </row>
    <row r="732750" spans="1:1">
      <c r="A732750"/>
    </row>
    <row r="732751" spans="1:1">
      <c r="A732751"/>
    </row>
    <row r="732752" spans="1:1">
      <c r="A732752"/>
    </row>
    <row r="732753" spans="1:1">
      <c r="A732753"/>
    </row>
    <row r="732754" spans="1:1">
      <c r="A732754"/>
    </row>
    <row r="732755" spans="1:1">
      <c r="A732755"/>
    </row>
    <row r="732756" spans="1:1">
      <c r="A732756"/>
    </row>
    <row r="732757" spans="1:1">
      <c r="A732757"/>
    </row>
    <row r="732758" spans="1:1">
      <c r="A732758"/>
    </row>
    <row r="732759" spans="1:1">
      <c r="A732759"/>
    </row>
    <row r="732760" spans="1:1">
      <c r="A732760"/>
    </row>
    <row r="732761" spans="1:1">
      <c r="A732761"/>
    </row>
    <row r="732762" spans="1:1">
      <c r="A732762"/>
    </row>
    <row r="732763" spans="1:1">
      <c r="A732763"/>
    </row>
    <row r="732764" spans="1:1">
      <c r="A732764"/>
    </row>
    <row r="732765" spans="1:1">
      <c r="A732765"/>
    </row>
    <row r="732766" spans="1:1">
      <c r="A732766"/>
    </row>
    <row r="732767" spans="1:1">
      <c r="A732767"/>
    </row>
    <row r="732768" spans="1:1">
      <c r="A732768"/>
    </row>
    <row r="732769" spans="1:1">
      <c r="A732769"/>
    </row>
    <row r="732770" spans="1:1">
      <c r="A732770"/>
    </row>
    <row r="732771" spans="1:1">
      <c r="A732771"/>
    </row>
    <row r="732772" spans="1:1">
      <c r="A732772"/>
    </row>
    <row r="732773" spans="1:1">
      <c r="A732773"/>
    </row>
    <row r="732774" spans="1:1">
      <c r="A732774"/>
    </row>
    <row r="732775" spans="1:1">
      <c r="A732775"/>
    </row>
    <row r="732776" spans="1:1">
      <c r="A732776"/>
    </row>
    <row r="732777" spans="1:1">
      <c r="A732777"/>
    </row>
    <row r="732778" spans="1:1">
      <c r="A732778"/>
    </row>
    <row r="732779" spans="1:1">
      <c r="A732779"/>
    </row>
    <row r="732780" spans="1:1">
      <c r="A732780"/>
    </row>
    <row r="732781" spans="1:1">
      <c r="A732781"/>
    </row>
    <row r="732782" spans="1:1">
      <c r="A732782"/>
    </row>
    <row r="732783" spans="1:1">
      <c r="A732783"/>
    </row>
    <row r="732784" spans="1:1">
      <c r="A732784"/>
    </row>
    <row r="732785" spans="1:1">
      <c r="A732785"/>
    </row>
    <row r="732786" spans="1:1">
      <c r="A732786"/>
    </row>
    <row r="732787" spans="1:1">
      <c r="A732787"/>
    </row>
    <row r="732788" spans="1:1">
      <c r="A732788"/>
    </row>
    <row r="732789" spans="1:1">
      <c r="A732789"/>
    </row>
    <row r="732790" spans="1:1">
      <c r="A732790"/>
    </row>
    <row r="732791" spans="1:1">
      <c r="A732791"/>
    </row>
    <row r="732792" spans="1:1">
      <c r="A732792"/>
    </row>
    <row r="732793" spans="1:1">
      <c r="A732793"/>
    </row>
    <row r="732794" spans="1:1">
      <c r="A732794"/>
    </row>
    <row r="732795" spans="1:1">
      <c r="A732795"/>
    </row>
    <row r="732796" spans="1:1">
      <c r="A732796"/>
    </row>
    <row r="732797" spans="1:1">
      <c r="A732797"/>
    </row>
    <row r="732798" spans="1:1">
      <c r="A732798"/>
    </row>
    <row r="732799" spans="1:1">
      <c r="A732799"/>
    </row>
    <row r="732800" spans="1:1">
      <c r="A732800"/>
    </row>
    <row r="732801" spans="1:1">
      <c r="A732801"/>
    </row>
    <row r="732802" spans="1:1">
      <c r="A732802"/>
    </row>
    <row r="732803" spans="1:1">
      <c r="A732803"/>
    </row>
    <row r="732804" spans="1:1">
      <c r="A732804"/>
    </row>
    <row r="732805" spans="1:1">
      <c r="A732805"/>
    </row>
    <row r="732806" spans="1:1">
      <c r="A732806"/>
    </row>
    <row r="732807" spans="1:1">
      <c r="A732807"/>
    </row>
    <row r="732808" spans="1:1">
      <c r="A732808"/>
    </row>
    <row r="732809" spans="1:1">
      <c r="A732809"/>
    </row>
    <row r="732810" spans="1:1">
      <c r="A732810"/>
    </row>
    <row r="732811" spans="1:1">
      <c r="A732811"/>
    </row>
    <row r="732812" spans="1:1">
      <c r="A732812"/>
    </row>
    <row r="732813" spans="1:1">
      <c r="A732813"/>
    </row>
    <row r="732814" spans="1:1">
      <c r="A732814"/>
    </row>
    <row r="732815" spans="1:1">
      <c r="A732815"/>
    </row>
    <row r="732816" spans="1:1">
      <c r="A732816"/>
    </row>
    <row r="732817" spans="1:1">
      <c r="A732817"/>
    </row>
    <row r="732818" spans="1:1">
      <c r="A732818"/>
    </row>
    <row r="732819" spans="1:1">
      <c r="A732819"/>
    </row>
    <row r="732820" spans="1:1">
      <c r="A732820"/>
    </row>
    <row r="732821" spans="1:1">
      <c r="A732821"/>
    </row>
    <row r="732822" spans="1:1">
      <c r="A732822"/>
    </row>
    <row r="732823" spans="1:1">
      <c r="A732823"/>
    </row>
    <row r="732824" spans="1:1">
      <c r="A732824"/>
    </row>
    <row r="732825" spans="1:1">
      <c r="A732825"/>
    </row>
    <row r="732826" spans="1:1">
      <c r="A732826"/>
    </row>
    <row r="732827" spans="1:1">
      <c r="A732827"/>
    </row>
    <row r="732828" spans="1:1">
      <c r="A732828"/>
    </row>
    <row r="732829" spans="1:1">
      <c r="A732829"/>
    </row>
    <row r="732830" spans="1:1">
      <c r="A732830"/>
    </row>
    <row r="732831" spans="1:1">
      <c r="A732831"/>
    </row>
    <row r="732832" spans="1:1">
      <c r="A732832"/>
    </row>
    <row r="732833" spans="1:1">
      <c r="A732833"/>
    </row>
    <row r="732834" spans="1:1">
      <c r="A732834"/>
    </row>
    <row r="732835" spans="1:1">
      <c r="A732835"/>
    </row>
    <row r="732836" spans="1:1">
      <c r="A732836"/>
    </row>
    <row r="732837" spans="1:1">
      <c r="A732837"/>
    </row>
    <row r="732838" spans="1:1">
      <c r="A732838"/>
    </row>
    <row r="732839" spans="1:1">
      <c r="A732839"/>
    </row>
    <row r="732840" spans="1:1">
      <c r="A732840"/>
    </row>
    <row r="732841" spans="1:1">
      <c r="A732841"/>
    </row>
    <row r="732842" spans="1:1">
      <c r="A732842"/>
    </row>
    <row r="732843" spans="1:1">
      <c r="A732843"/>
    </row>
    <row r="732844" spans="1:1">
      <c r="A732844"/>
    </row>
    <row r="732845" spans="1:1">
      <c r="A732845"/>
    </row>
    <row r="732846" spans="1:1">
      <c r="A732846"/>
    </row>
    <row r="732847" spans="1:1">
      <c r="A732847"/>
    </row>
    <row r="732848" spans="1:1">
      <c r="A732848"/>
    </row>
    <row r="732849" spans="1:1">
      <c r="A732849"/>
    </row>
    <row r="732850" spans="1:1">
      <c r="A732850"/>
    </row>
    <row r="732851" spans="1:1">
      <c r="A732851"/>
    </row>
    <row r="732852" spans="1:1">
      <c r="A732852"/>
    </row>
    <row r="732853" spans="1:1">
      <c r="A732853"/>
    </row>
    <row r="732854" spans="1:1">
      <c r="A732854"/>
    </row>
    <row r="732855" spans="1:1">
      <c r="A732855"/>
    </row>
    <row r="732856" spans="1:1">
      <c r="A732856"/>
    </row>
    <row r="732857" spans="1:1">
      <c r="A732857"/>
    </row>
    <row r="732858" spans="1:1">
      <c r="A732858"/>
    </row>
    <row r="732859" spans="1:1">
      <c r="A732859"/>
    </row>
    <row r="732860" spans="1:1">
      <c r="A732860"/>
    </row>
    <row r="732861" spans="1:1">
      <c r="A732861"/>
    </row>
    <row r="732862" spans="1:1">
      <c r="A732862"/>
    </row>
    <row r="732863" spans="1:1">
      <c r="A732863"/>
    </row>
    <row r="732864" spans="1:1">
      <c r="A732864"/>
    </row>
    <row r="732865" spans="1:1">
      <c r="A732865"/>
    </row>
    <row r="732866" spans="1:1">
      <c r="A732866"/>
    </row>
    <row r="732867" spans="1:1">
      <c r="A732867"/>
    </row>
    <row r="732868" spans="1:1">
      <c r="A732868"/>
    </row>
    <row r="732869" spans="1:1">
      <c r="A732869"/>
    </row>
    <row r="732870" spans="1:1">
      <c r="A732870"/>
    </row>
    <row r="732871" spans="1:1">
      <c r="A732871"/>
    </row>
    <row r="732872" spans="1:1">
      <c r="A732872"/>
    </row>
    <row r="732873" spans="1:1">
      <c r="A732873"/>
    </row>
    <row r="732874" spans="1:1">
      <c r="A732874"/>
    </row>
    <row r="732875" spans="1:1">
      <c r="A732875"/>
    </row>
    <row r="732876" spans="1:1">
      <c r="A732876"/>
    </row>
    <row r="732877" spans="1:1">
      <c r="A732877"/>
    </row>
    <row r="732878" spans="1:1">
      <c r="A732878"/>
    </row>
    <row r="732879" spans="1:1">
      <c r="A732879"/>
    </row>
    <row r="732880" spans="1:1">
      <c r="A732880"/>
    </row>
    <row r="732881" spans="1:1">
      <c r="A732881"/>
    </row>
    <row r="732882" spans="1:1">
      <c r="A732882"/>
    </row>
    <row r="732883" spans="1:1">
      <c r="A732883"/>
    </row>
    <row r="732884" spans="1:1">
      <c r="A732884"/>
    </row>
    <row r="732885" spans="1:1">
      <c r="A732885"/>
    </row>
    <row r="732886" spans="1:1">
      <c r="A732886"/>
    </row>
    <row r="732887" spans="1:1">
      <c r="A732887"/>
    </row>
    <row r="732888" spans="1:1">
      <c r="A732888"/>
    </row>
    <row r="732889" spans="1:1">
      <c r="A732889"/>
    </row>
    <row r="732890" spans="1:1">
      <c r="A732890"/>
    </row>
    <row r="732891" spans="1:1">
      <c r="A732891"/>
    </row>
    <row r="732892" spans="1:1">
      <c r="A732892"/>
    </row>
    <row r="732893" spans="1:1">
      <c r="A732893"/>
    </row>
    <row r="732894" spans="1:1">
      <c r="A732894"/>
    </row>
    <row r="732895" spans="1:1">
      <c r="A732895"/>
    </row>
    <row r="732896" spans="1:1">
      <c r="A732896"/>
    </row>
    <row r="732897" spans="1:1">
      <c r="A732897"/>
    </row>
    <row r="732898" spans="1:1">
      <c r="A732898"/>
    </row>
    <row r="732899" spans="1:1">
      <c r="A732899"/>
    </row>
    <row r="732900" spans="1:1">
      <c r="A732900"/>
    </row>
    <row r="732901" spans="1:1">
      <c r="A732901"/>
    </row>
    <row r="732902" spans="1:1">
      <c r="A732902"/>
    </row>
    <row r="732903" spans="1:1">
      <c r="A732903"/>
    </row>
    <row r="732904" spans="1:1">
      <c r="A732904"/>
    </row>
    <row r="732905" spans="1:1">
      <c r="A732905"/>
    </row>
    <row r="732906" spans="1:1">
      <c r="A732906"/>
    </row>
    <row r="732907" spans="1:1">
      <c r="A732907"/>
    </row>
    <row r="732908" spans="1:1">
      <c r="A732908"/>
    </row>
    <row r="732909" spans="1:1">
      <c r="A732909"/>
    </row>
    <row r="732910" spans="1:1">
      <c r="A732910"/>
    </row>
    <row r="732911" spans="1:1">
      <c r="A732911"/>
    </row>
    <row r="732912" spans="1:1">
      <c r="A732912"/>
    </row>
    <row r="732913" spans="1:1">
      <c r="A732913"/>
    </row>
    <row r="732914" spans="1:1">
      <c r="A732914"/>
    </row>
    <row r="732915" spans="1:1">
      <c r="A732915"/>
    </row>
    <row r="732916" spans="1:1">
      <c r="A732916"/>
    </row>
    <row r="732917" spans="1:1">
      <c r="A732917"/>
    </row>
    <row r="732918" spans="1:1">
      <c r="A732918"/>
    </row>
    <row r="732919" spans="1:1">
      <c r="A732919"/>
    </row>
    <row r="732920" spans="1:1">
      <c r="A732920"/>
    </row>
    <row r="732921" spans="1:1">
      <c r="A732921"/>
    </row>
    <row r="732922" spans="1:1">
      <c r="A732922"/>
    </row>
    <row r="732923" spans="1:1">
      <c r="A732923"/>
    </row>
    <row r="732924" spans="1:1">
      <c r="A732924"/>
    </row>
    <row r="732925" spans="1:1">
      <c r="A732925"/>
    </row>
    <row r="732926" spans="1:1">
      <c r="A732926"/>
    </row>
    <row r="732927" spans="1:1">
      <c r="A732927"/>
    </row>
    <row r="732928" spans="1:1">
      <c r="A732928"/>
    </row>
    <row r="732929" spans="1:1">
      <c r="A732929"/>
    </row>
    <row r="732930" spans="1:1">
      <c r="A732930"/>
    </row>
    <row r="732931" spans="1:1">
      <c r="A732931"/>
    </row>
    <row r="732932" spans="1:1">
      <c r="A732932"/>
    </row>
    <row r="732933" spans="1:1">
      <c r="A732933"/>
    </row>
    <row r="732934" spans="1:1">
      <c r="A732934"/>
    </row>
    <row r="732935" spans="1:1">
      <c r="A732935"/>
    </row>
    <row r="732936" spans="1:1">
      <c r="A732936"/>
    </row>
    <row r="732937" spans="1:1">
      <c r="A732937"/>
    </row>
    <row r="732938" spans="1:1">
      <c r="A732938"/>
    </row>
    <row r="732939" spans="1:1">
      <c r="A732939"/>
    </row>
    <row r="732940" spans="1:1">
      <c r="A732940"/>
    </row>
    <row r="732941" spans="1:1">
      <c r="A732941"/>
    </row>
    <row r="732942" spans="1:1">
      <c r="A732942"/>
    </row>
    <row r="732943" spans="1:1">
      <c r="A732943"/>
    </row>
    <row r="732944" spans="1:1">
      <c r="A732944"/>
    </row>
    <row r="732945" spans="1:1">
      <c r="A732945"/>
    </row>
    <row r="732946" spans="1:1">
      <c r="A732946"/>
    </row>
    <row r="732947" spans="1:1">
      <c r="A732947"/>
    </row>
    <row r="732948" spans="1:1">
      <c r="A732948"/>
    </row>
    <row r="732949" spans="1:1">
      <c r="A732949"/>
    </row>
    <row r="732950" spans="1:1">
      <c r="A732950"/>
    </row>
    <row r="732951" spans="1:1">
      <c r="A732951"/>
    </row>
    <row r="732952" spans="1:1">
      <c r="A732952"/>
    </row>
    <row r="732953" spans="1:1">
      <c r="A732953"/>
    </row>
    <row r="732954" spans="1:1">
      <c r="A732954"/>
    </row>
    <row r="732955" spans="1:1">
      <c r="A732955"/>
    </row>
    <row r="732956" spans="1:1">
      <c r="A732956"/>
    </row>
    <row r="732957" spans="1:1">
      <c r="A732957"/>
    </row>
    <row r="732958" spans="1:1">
      <c r="A732958"/>
    </row>
    <row r="732959" spans="1:1">
      <c r="A732959"/>
    </row>
    <row r="732960" spans="1:1">
      <c r="A732960"/>
    </row>
    <row r="732961" spans="1:1">
      <c r="A732961"/>
    </row>
    <row r="732962" spans="1:1">
      <c r="A732962"/>
    </row>
    <row r="732963" spans="1:1">
      <c r="A732963"/>
    </row>
    <row r="732964" spans="1:1">
      <c r="A732964"/>
    </row>
    <row r="732965" spans="1:1">
      <c r="A732965"/>
    </row>
    <row r="732966" spans="1:1">
      <c r="A732966"/>
    </row>
    <row r="732967" spans="1:1">
      <c r="A732967"/>
    </row>
    <row r="732968" spans="1:1">
      <c r="A732968"/>
    </row>
    <row r="732969" spans="1:1">
      <c r="A732969"/>
    </row>
    <row r="732970" spans="1:1">
      <c r="A732970"/>
    </row>
    <row r="732971" spans="1:1">
      <c r="A732971"/>
    </row>
    <row r="732972" spans="1:1">
      <c r="A732972"/>
    </row>
    <row r="732973" spans="1:1">
      <c r="A732973"/>
    </row>
    <row r="732974" spans="1:1">
      <c r="A732974"/>
    </row>
    <row r="732975" spans="1:1">
      <c r="A732975"/>
    </row>
    <row r="732976" spans="1:1">
      <c r="A732976"/>
    </row>
    <row r="732977" spans="1:1">
      <c r="A732977"/>
    </row>
    <row r="732978" spans="1:1">
      <c r="A732978"/>
    </row>
    <row r="732979" spans="1:1">
      <c r="A732979"/>
    </row>
    <row r="732980" spans="1:1">
      <c r="A732980"/>
    </row>
    <row r="732981" spans="1:1">
      <c r="A732981"/>
    </row>
    <row r="732982" spans="1:1">
      <c r="A732982"/>
    </row>
    <row r="732983" spans="1:1">
      <c r="A732983"/>
    </row>
    <row r="732984" spans="1:1">
      <c r="A732984"/>
    </row>
    <row r="732985" spans="1:1">
      <c r="A732985"/>
    </row>
    <row r="732986" spans="1:1">
      <c r="A732986"/>
    </row>
    <row r="732987" spans="1:1">
      <c r="A732987"/>
    </row>
    <row r="732988" spans="1:1">
      <c r="A732988"/>
    </row>
    <row r="732989" spans="1:1">
      <c r="A732989"/>
    </row>
    <row r="732990" spans="1:1">
      <c r="A732990"/>
    </row>
    <row r="732991" spans="1:1">
      <c r="A732991"/>
    </row>
    <row r="732992" spans="1:1">
      <c r="A732992"/>
    </row>
    <row r="732993" spans="1:1">
      <c r="A732993"/>
    </row>
    <row r="732994" spans="1:1">
      <c r="A732994"/>
    </row>
    <row r="732995" spans="1:1">
      <c r="A732995"/>
    </row>
    <row r="732996" spans="1:1">
      <c r="A732996"/>
    </row>
    <row r="732997" spans="1:1">
      <c r="A732997"/>
    </row>
    <row r="732998" spans="1:1">
      <c r="A732998"/>
    </row>
    <row r="732999" spans="1:1">
      <c r="A732999"/>
    </row>
    <row r="733000" spans="1:1">
      <c r="A733000"/>
    </row>
    <row r="733001" spans="1:1">
      <c r="A733001"/>
    </row>
    <row r="733002" spans="1:1">
      <c r="A733002"/>
    </row>
    <row r="733003" spans="1:1">
      <c r="A733003"/>
    </row>
    <row r="733004" spans="1:1">
      <c r="A733004"/>
    </row>
    <row r="733005" spans="1:1">
      <c r="A733005"/>
    </row>
    <row r="733006" spans="1:1">
      <c r="A733006"/>
    </row>
    <row r="733007" spans="1:1">
      <c r="A733007"/>
    </row>
    <row r="733008" spans="1:1">
      <c r="A733008"/>
    </row>
    <row r="733009" spans="1:1">
      <c r="A733009"/>
    </row>
    <row r="733010" spans="1:1">
      <c r="A733010"/>
    </row>
    <row r="733011" spans="1:1">
      <c r="A733011"/>
    </row>
    <row r="733012" spans="1:1">
      <c r="A733012"/>
    </row>
    <row r="733013" spans="1:1">
      <c r="A733013"/>
    </row>
    <row r="733014" spans="1:1">
      <c r="A733014"/>
    </row>
    <row r="733015" spans="1:1">
      <c r="A733015"/>
    </row>
    <row r="733016" spans="1:1">
      <c r="A733016"/>
    </row>
    <row r="733017" spans="1:1">
      <c r="A733017"/>
    </row>
    <row r="733018" spans="1:1">
      <c r="A733018"/>
    </row>
    <row r="733019" spans="1:1">
      <c r="A733019"/>
    </row>
    <row r="733020" spans="1:1">
      <c r="A733020"/>
    </row>
    <row r="733021" spans="1:1">
      <c r="A733021"/>
    </row>
    <row r="733022" spans="1:1">
      <c r="A733022"/>
    </row>
    <row r="733023" spans="1:1">
      <c r="A733023"/>
    </row>
    <row r="733024" spans="1:1">
      <c r="A733024"/>
    </row>
    <row r="733025" spans="1:1">
      <c r="A733025"/>
    </row>
    <row r="733026" spans="1:1">
      <c r="A733026"/>
    </row>
    <row r="733027" spans="1:1">
      <c r="A733027"/>
    </row>
    <row r="733028" spans="1:1">
      <c r="A733028"/>
    </row>
    <row r="733029" spans="1:1">
      <c r="A733029"/>
    </row>
    <row r="733030" spans="1:1">
      <c r="A733030"/>
    </row>
    <row r="733031" spans="1:1">
      <c r="A733031"/>
    </row>
    <row r="733032" spans="1:1">
      <c r="A733032"/>
    </row>
    <row r="733033" spans="1:1">
      <c r="A733033"/>
    </row>
    <row r="733034" spans="1:1">
      <c r="A733034"/>
    </row>
    <row r="733035" spans="1:1">
      <c r="A733035"/>
    </row>
    <row r="733036" spans="1:1">
      <c r="A733036"/>
    </row>
    <row r="733037" spans="1:1">
      <c r="A733037"/>
    </row>
    <row r="733038" spans="1:1">
      <c r="A733038"/>
    </row>
    <row r="733039" spans="1:1">
      <c r="A733039"/>
    </row>
    <row r="733040" spans="1:1">
      <c r="A733040"/>
    </row>
    <row r="733041" spans="1:1">
      <c r="A733041"/>
    </row>
    <row r="733042" spans="1:1">
      <c r="A733042"/>
    </row>
    <row r="733043" spans="1:1">
      <c r="A733043"/>
    </row>
    <row r="733044" spans="1:1">
      <c r="A733044"/>
    </row>
    <row r="733045" spans="1:1">
      <c r="A733045"/>
    </row>
    <row r="733046" spans="1:1">
      <c r="A733046"/>
    </row>
    <row r="733047" spans="1:1">
      <c r="A733047"/>
    </row>
    <row r="733048" spans="1:1">
      <c r="A733048"/>
    </row>
    <row r="733049" spans="1:1">
      <c r="A733049"/>
    </row>
    <row r="733050" spans="1:1">
      <c r="A733050"/>
    </row>
    <row r="733051" spans="1:1">
      <c r="A733051"/>
    </row>
    <row r="733052" spans="1:1">
      <c r="A733052"/>
    </row>
    <row r="733053" spans="1:1">
      <c r="A733053"/>
    </row>
    <row r="733054" spans="1:1">
      <c r="A733054"/>
    </row>
    <row r="733055" spans="1:1">
      <c r="A733055"/>
    </row>
    <row r="733056" spans="1:1">
      <c r="A733056"/>
    </row>
    <row r="733057" spans="1:1">
      <c r="A733057"/>
    </row>
    <row r="733058" spans="1:1">
      <c r="A733058"/>
    </row>
    <row r="733059" spans="1:1">
      <c r="A733059"/>
    </row>
    <row r="733060" spans="1:1">
      <c r="A733060"/>
    </row>
    <row r="733061" spans="1:1">
      <c r="A733061"/>
    </row>
    <row r="733062" spans="1:1">
      <c r="A733062"/>
    </row>
    <row r="733063" spans="1:1">
      <c r="A733063"/>
    </row>
    <row r="733064" spans="1:1">
      <c r="A733064"/>
    </row>
    <row r="733065" spans="1:1">
      <c r="A733065"/>
    </row>
    <row r="733066" spans="1:1">
      <c r="A733066"/>
    </row>
    <row r="733067" spans="1:1">
      <c r="A733067"/>
    </row>
    <row r="733068" spans="1:1">
      <c r="A733068"/>
    </row>
    <row r="733069" spans="1:1">
      <c r="A733069"/>
    </row>
    <row r="733070" spans="1:1">
      <c r="A733070"/>
    </row>
    <row r="733071" spans="1:1">
      <c r="A733071"/>
    </row>
    <row r="733072" spans="1:1">
      <c r="A733072"/>
    </row>
    <row r="733073" spans="1:1">
      <c r="A733073"/>
    </row>
    <row r="733074" spans="1:1">
      <c r="A733074"/>
    </row>
    <row r="733075" spans="1:1">
      <c r="A733075"/>
    </row>
    <row r="733076" spans="1:1">
      <c r="A733076"/>
    </row>
    <row r="733077" spans="1:1">
      <c r="A733077"/>
    </row>
    <row r="733078" spans="1:1">
      <c r="A733078"/>
    </row>
    <row r="733079" spans="1:1">
      <c r="A733079"/>
    </row>
    <row r="733080" spans="1:1">
      <c r="A733080"/>
    </row>
    <row r="733081" spans="1:1">
      <c r="A733081"/>
    </row>
    <row r="733082" spans="1:1">
      <c r="A733082"/>
    </row>
    <row r="733083" spans="1:1">
      <c r="A733083"/>
    </row>
    <row r="733084" spans="1:1">
      <c r="A733084"/>
    </row>
    <row r="733085" spans="1:1">
      <c r="A733085"/>
    </row>
    <row r="733086" spans="1:1">
      <c r="A733086"/>
    </row>
    <row r="733087" spans="1:1">
      <c r="A733087"/>
    </row>
    <row r="733088" spans="1:1">
      <c r="A733088"/>
    </row>
    <row r="733089" spans="1:1">
      <c r="A733089"/>
    </row>
    <row r="733090" spans="1:1">
      <c r="A733090"/>
    </row>
    <row r="733091" spans="1:1">
      <c r="A733091"/>
    </row>
    <row r="733092" spans="1:1">
      <c r="A733092"/>
    </row>
    <row r="733093" spans="1:1">
      <c r="A733093"/>
    </row>
    <row r="733094" spans="1:1">
      <c r="A733094"/>
    </row>
    <row r="733095" spans="1:1">
      <c r="A733095"/>
    </row>
    <row r="733096" spans="1:1">
      <c r="A733096"/>
    </row>
    <row r="733097" spans="1:1">
      <c r="A733097"/>
    </row>
    <row r="733098" spans="1:1">
      <c r="A733098"/>
    </row>
    <row r="733099" spans="1:1">
      <c r="A733099"/>
    </row>
    <row r="733100" spans="1:1">
      <c r="A733100"/>
    </row>
    <row r="733101" spans="1:1">
      <c r="A733101"/>
    </row>
    <row r="733102" spans="1:1">
      <c r="A733102"/>
    </row>
    <row r="733103" spans="1:1">
      <c r="A733103"/>
    </row>
    <row r="733104" spans="1:1">
      <c r="A733104"/>
    </row>
    <row r="733105" spans="1:1">
      <c r="A733105"/>
    </row>
    <row r="733106" spans="1:1">
      <c r="A733106"/>
    </row>
    <row r="733107" spans="1:1">
      <c r="A733107"/>
    </row>
    <row r="733108" spans="1:1">
      <c r="A733108"/>
    </row>
    <row r="733109" spans="1:1">
      <c r="A733109"/>
    </row>
    <row r="733110" spans="1:1">
      <c r="A733110"/>
    </row>
    <row r="733111" spans="1:1">
      <c r="A733111"/>
    </row>
    <row r="733112" spans="1:1">
      <c r="A733112"/>
    </row>
    <row r="733113" spans="1:1">
      <c r="A733113"/>
    </row>
    <row r="733114" spans="1:1">
      <c r="A733114"/>
    </row>
    <row r="733115" spans="1:1">
      <c r="A733115"/>
    </row>
    <row r="733116" spans="1:1">
      <c r="A733116"/>
    </row>
    <row r="733117" spans="1:1">
      <c r="A733117"/>
    </row>
    <row r="733118" spans="1:1">
      <c r="A733118"/>
    </row>
    <row r="733119" spans="1:1">
      <c r="A733119"/>
    </row>
    <row r="733120" spans="1:1">
      <c r="A733120"/>
    </row>
    <row r="733121" spans="1:1">
      <c r="A733121"/>
    </row>
    <row r="733122" spans="1:1">
      <c r="A733122"/>
    </row>
    <row r="733123" spans="1:1">
      <c r="A733123"/>
    </row>
    <row r="733124" spans="1:1">
      <c r="A733124"/>
    </row>
    <row r="733125" spans="1:1">
      <c r="A733125"/>
    </row>
    <row r="733126" spans="1:1">
      <c r="A733126"/>
    </row>
    <row r="733127" spans="1:1">
      <c r="A733127"/>
    </row>
    <row r="733128" spans="1:1">
      <c r="A733128"/>
    </row>
    <row r="733129" spans="1:1">
      <c r="A733129"/>
    </row>
    <row r="733130" spans="1:1">
      <c r="A733130"/>
    </row>
    <row r="733131" spans="1:1">
      <c r="A733131"/>
    </row>
    <row r="733132" spans="1:1">
      <c r="A733132"/>
    </row>
    <row r="733133" spans="1:1">
      <c r="A733133"/>
    </row>
    <row r="733134" spans="1:1">
      <c r="A733134"/>
    </row>
    <row r="733135" spans="1:1">
      <c r="A733135"/>
    </row>
    <row r="733136" spans="1:1">
      <c r="A733136"/>
    </row>
    <row r="733137" spans="1:1">
      <c r="A733137"/>
    </row>
    <row r="733138" spans="1:1">
      <c r="A733138"/>
    </row>
    <row r="733139" spans="1:1">
      <c r="A733139"/>
    </row>
    <row r="733140" spans="1:1">
      <c r="A733140"/>
    </row>
    <row r="733141" spans="1:1">
      <c r="A733141"/>
    </row>
    <row r="733142" spans="1:1">
      <c r="A733142"/>
    </row>
    <row r="733143" spans="1:1">
      <c r="A733143"/>
    </row>
    <row r="733144" spans="1:1">
      <c r="A733144"/>
    </row>
    <row r="733145" spans="1:1">
      <c r="A733145"/>
    </row>
    <row r="733146" spans="1:1">
      <c r="A733146"/>
    </row>
    <row r="733147" spans="1:1">
      <c r="A733147"/>
    </row>
    <row r="733148" spans="1:1">
      <c r="A733148"/>
    </row>
    <row r="733149" spans="1:1">
      <c r="A733149"/>
    </row>
    <row r="733150" spans="1:1">
      <c r="A733150"/>
    </row>
    <row r="733151" spans="1:1">
      <c r="A733151"/>
    </row>
    <row r="733152" spans="1:1">
      <c r="A733152"/>
    </row>
    <row r="733153" spans="1:1">
      <c r="A733153"/>
    </row>
    <row r="733154" spans="1:1">
      <c r="A733154"/>
    </row>
    <row r="733155" spans="1:1">
      <c r="A733155"/>
    </row>
    <row r="733156" spans="1:1">
      <c r="A733156"/>
    </row>
    <row r="733157" spans="1:1">
      <c r="A733157"/>
    </row>
    <row r="733158" spans="1:1">
      <c r="A733158"/>
    </row>
    <row r="733159" spans="1:1">
      <c r="A733159"/>
    </row>
    <row r="733160" spans="1:1">
      <c r="A733160"/>
    </row>
    <row r="733161" spans="1:1">
      <c r="A733161"/>
    </row>
    <row r="733162" spans="1:1">
      <c r="A733162"/>
    </row>
    <row r="733163" spans="1:1">
      <c r="A733163"/>
    </row>
    <row r="733164" spans="1:1">
      <c r="A733164"/>
    </row>
    <row r="733165" spans="1:1">
      <c r="A733165"/>
    </row>
    <row r="733166" spans="1:1">
      <c r="A733166"/>
    </row>
    <row r="733167" spans="1:1">
      <c r="A733167"/>
    </row>
    <row r="733168" spans="1:1">
      <c r="A733168"/>
    </row>
    <row r="733169" spans="1:1">
      <c r="A733169"/>
    </row>
    <row r="733170" spans="1:1">
      <c r="A733170"/>
    </row>
    <row r="733171" spans="1:1">
      <c r="A733171"/>
    </row>
    <row r="733172" spans="1:1">
      <c r="A733172"/>
    </row>
    <row r="733173" spans="1:1">
      <c r="A733173"/>
    </row>
    <row r="733174" spans="1:1">
      <c r="A733174"/>
    </row>
    <row r="733175" spans="1:1">
      <c r="A733175"/>
    </row>
    <row r="733176" spans="1:1">
      <c r="A733176"/>
    </row>
    <row r="733177" spans="1:1">
      <c r="A733177"/>
    </row>
    <row r="733178" spans="1:1">
      <c r="A733178"/>
    </row>
    <row r="733179" spans="1:1">
      <c r="A733179"/>
    </row>
    <row r="733180" spans="1:1">
      <c r="A733180"/>
    </row>
    <row r="733181" spans="1:1">
      <c r="A733181"/>
    </row>
    <row r="733182" spans="1:1">
      <c r="A733182"/>
    </row>
    <row r="733183" spans="1:1">
      <c r="A733183"/>
    </row>
    <row r="733184" spans="1:1">
      <c r="A733184"/>
    </row>
    <row r="733185" spans="1:1">
      <c r="A733185"/>
    </row>
    <row r="733186" spans="1:1">
      <c r="A733186"/>
    </row>
    <row r="733187" spans="1:1">
      <c r="A733187"/>
    </row>
    <row r="733188" spans="1:1">
      <c r="A733188"/>
    </row>
    <row r="733189" spans="1:1">
      <c r="A733189"/>
    </row>
    <row r="733190" spans="1:1">
      <c r="A733190"/>
    </row>
    <row r="733191" spans="1:1">
      <c r="A733191"/>
    </row>
    <row r="733192" spans="1:1">
      <c r="A733192"/>
    </row>
    <row r="733193" spans="1:1">
      <c r="A733193"/>
    </row>
    <row r="733194" spans="1:1">
      <c r="A733194"/>
    </row>
    <row r="733195" spans="1:1">
      <c r="A733195"/>
    </row>
    <row r="733196" spans="1:1">
      <c r="A733196"/>
    </row>
    <row r="733197" spans="1:1">
      <c r="A733197"/>
    </row>
    <row r="733198" spans="1:1">
      <c r="A733198"/>
    </row>
    <row r="733199" spans="1:1">
      <c r="A733199"/>
    </row>
    <row r="733200" spans="1:1">
      <c r="A733200"/>
    </row>
    <row r="733201" spans="1:1">
      <c r="A733201"/>
    </row>
    <row r="733202" spans="1:1">
      <c r="A733202"/>
    </row>
    <row r="733203" spans="1:1">
      <c r="A733203"/>
    </row>
    <row r="733204" spans="1:1">
      <c r="A733204"/>
    </row>
    <row r="733205" spans="1:1">
      <c r="A733205"/>
    </row>
    <row r="733206" spans="1:1">
      <c r="A733206"/>
    </row>
    <row r="733207" spans="1:1">
      <c r="A733207"/>
    </row>
    <row r="733208" spans="1:1">
      <c r="A733208"/>
    </row>
    <row r="733209" spans="1:1">
      <c r="A733209"/>
    </row>
    <row r="733210" spans="1:1">
      <c r="A733210"/>
    </row>
    <row r="733211" spans="1:1">
      <c r="A733211"/>
    </row>
    <row r="733212" spans="1:1">
      <c r="A733212"/>
    </row>
    <row r="733213" spans="1:1">
      <c r="A733213"/>
    </row>
    <row r="733214" spans="1:1">
      <c r="A733214"/>
    </row>
    <row r="733215" spans="1:1">
      <c r="A733215"/>
    </row>
    <row r="733216" spans="1:1">
      <c r="A733216"/>
    </row>
    <row r="733217" spans="1:1">
      <c r="A733217"/>
    </row>
    <row r="733218" spans="1:1">
      <c r="A733218"/>
    </row>
    <row r="733219" spans="1:1">
      <c r="A733219"/>
    </row>
    <row r="733220" spans="1:1">
      <c r="A733220"/>
    </row>
    <row r="733221" spans="1:1">
      <c r="A733221"/>
    </row>
    <row r="733222" spans="1:1">
      <c r="A733222"/>
    </row>
    <row r="733223" spans="1:1">
      <c r="A733223"/>
    </row>
    <row r="733224" spans="1:1">
      <c r="A733224"/>
    </row>
    <row r="733225" spans="1:1">
      <c r="A733225"/>
    </row>
    <row r="733226" spans="1:1">
      <c r="A733226"/>
    </row>
    <row r="733227" spans="1:1">
      <c r="A733227"/>
    </row>
    <row r="733228" spans="1:1">
      <c r="A733228"/>
    </row>
    <row r="733229" spans="1:1">
      <c r="A733229"/>
    </row>
    <row r="733230" spans="1:1">
      <c r="A733230"/>
    </row>
    <row r="733231" spans="1:1">
      <c r="A733231"/>
    </row>
    <row r="733232" spans="1:1">
      <c r="A733232"/>
    </row>
    <row r="733233" spans="1:1">
      <c r="A733233"/>
    </row>
    <row r="733234" spans="1:1">
      <c r="A733234"/>
    </row>
    <row r="733235" spans="1:1">
      <c r="A733235"/>
    </row>
    <row r="733236" spans="1:1">
      <c r="A733236"/>
    </row>
    <row r="733237" spans="1:1">
      <c r="A733237"/>
    </row>
    <row r="733238" spans="1:1">
      <c r="A733238"/>
    </row>
    <row r="733239" spans="1:1">
      <c r="A733239"/>
    </row>
    <row r="733240" spans="1:1">
      <c r="A733240"/>
    </row>
    <row r="733241" spans="1:1">
      <c r="A733241"/>
    </row>
    <row r="733242" spans="1:1">
      <c r="A733242"/>
    </row>
    <row r="733243" spans="1:1">
      <c r="A733243"/>
    </row>
    <row r="733244" spans="1:1">
      <c r="A733244"/>
    </row>
    <row r="733245" spans="1:1">
      <c r="A733245"/>
    </row>
    <row r="733246" spans="1:1">
      <c r="A733246"/>
    </row>
    <row r="733247" spans="1:1">
      <c r="A733247"/>
    </row>
    <row r="733248" spans="1:1">
      <c r="A733248"/>
    </row>
    <row r="733249" spans="1:1">
      <c r="A733249"/>
    </row>
    <row r="733250" spans="1:1">
      <c r="A733250"/>
    </row>
    <row r="733251" spans="1:1">
      <c r="A733251"/>
    </row>
    <row r="733252" spans="1:1">
      <c r="A733252"/>
    </row>
    <row r="733253" spans="1:1">
      <c r="A733253"/>
    </row>
    <row r="733254" spans="1:1">
      <c r="A733254"/>
    </row>
    <row r="733255" spans="1:1">
      <c r="A733255"/>
    </row>
    <row r="733256" spans="1:1">
      <c r="A733256"/>
    </row>
    <row r="733257" spans="1:1">
      <c r="A733257"/>
    </row>
    <row r="733258" spans="1:1">
      <c r="A733258"/>
    </row>
    <row r="733259" spans="1:1">
      <c r="A733259"/>
    </row>
    <row r="733260" spans="1:1">
      <c r="A733260"/>
    </row>
    <row r="733261" spans="1:1">
      <c r="A733261"/>
    </row>
    <row r="733262" spans="1:1">
      <c r="A733262"/>
    </row>
    <row r="733263" spans="1:1">
      <c r="A733263"/>
    </row>
    <row r="733264" spans="1:1">
      <c r="A733264"/>
    </row>
    <row r="733265" spans="1:1">
      <c r="A733265"/>
    </row>
    <row r="733266" spans="1:1">
      <c r="A733266"/>
    </row>
    <row r="733267" spans="1:1">
      <c r="A733267"/>
    </row>
    <row r="733268" spans="1:1">
      <c r="A733268"/>
    </row>
    <row r="733269" spans="1:1">
      <c r="A733269"/>
    </row>
    <row r="733270" spans="1:1">
      <c r="A733270"/>
    </row>
    <row r="733271" spans="1:1">
      <c r="A733271"/>
    </row>
    <row r="733272" spans="1:1">
      <c r="A733272"/>
    </row>
    <row r="733273" spans="1:1">
      <c r="A733273"/>
    </row>
    <row r="733274" spans="1:1">
      <c r="A733274"/>
    </row>
    <row r="733275" spans="1:1">
      <c r="A733275"/>
    </row>
    <row r="733276" spans="1:1">
      <c r="A733276"/>
    </row>
    <row r="733277" spans="1:1">
      <c r="A733277"/>
    </row>
    <row r="733278" spans="1:1">
      <c r="A733278"/>
    </row>
    <row r="733279" spans="1:1">
      <c r="A733279"/>
    </row>
    <row r="733280" spans="1:1">
      <c r="A733280"/>
    </row>
    <row r="733281" spans="1:1">
      <c r="A733281"/>
    </row>
    <row r="733282" spans="1:1">
      <c r="A733282"/>
    </row>
    <row r="733283" spans="1:1">
      <c r="A733283"/>
    </row>
    <row r="733284" spans="1:1">
      <c r="A733284"/>
    </row>
    <row r="733285" spans="1:1">
      <c r="A733285"/>
    </row>
    <row r="733286" spans="1:1">
      <c r="A733286"/>
    </row>
    <row r="733287" spans="1:1">
      <c r="A733287"/>
    </row>
    <row r="733288" spans="1:1">
      <c r="A733288"/>
    </row>
    <row r="733289" spans="1:1">
      <c r="A733289"/>
    </row>
    <row r="733290" spans="1:1">
      <c r="A733290"/>
    </row>
    <row r="733291" spans="1:1">
      <c r="A733291"/>
    </row>
    <row r="733292" spans="1:1">
      <c r="A733292"/>
    </row>
    <row r="733293" spans="1:1">
      <c r="A733293"/>
    </row>
    <row r="733294" spans="1:1">
      <c r="A733294"/>
    </row>
    <row r="733295" spans="1:1">
      <c r="A733295"/>
    </row>
    <row r="733296" spans="1:1">
      <c r="A733296"/>
    </row>
    <row r="733297" spans="1:1">
      <c r="A733297"/>
    </row>
    <row r="733298" spans="1:1">
      <c r="A733298"/>
    </row>
    <row r="733299" spans="1:1">
      <c r="A733299"/>
    </row>
    <row r="733300" spans="1:1">
      <c r="A733300"/>
    </row>
    <row r="733301" spans="1:1">
      <c r="A733301"/>
    </row>
    <row r="733302" spans="1:1">
      <c r="A733302"/>
    </row>
    <row r="733303" spans="1:1">
      <c r="A733303"/>
    </row>
    <row r="733304" spans="1:1">
      <c r="A733304"/>
    </row>
    <row r="733305" spans="1:1">
      <c r="A733305"/>
    </row>
    <row r="733306" spans="1:1">
      <c r="A733306"/>
    </row>
    <row r="733307" spans="1:1">
      <c r="A733307"/>
    </row>
    <row r="733308" spans="1:1">
      <c r="A733308"/>
    </row>
    <row r="733309" spans="1:1">
      <c r="A733309"/>
    </row>
    <row r="733310" spans="1:1">
      <c r="A733310"/>
    </row>
    <row r="733311" spans="1:1">
      <c r="A733311"/>
    </row>
    <row r="733312" spans="1:1">
      <c r="A733312"/>
    </row>
    <row r="733313" spans="1:1">
      <c r="A733313"/>
    </row>
    <row r="733314" spans="1:1">
      <c r="A733314"/>
    </row>
    <row r="733315" spans="1:1">
      <c r="A733315"/>
    </row>
    <row r="733316" spans="1:1">
      <c r="A733316"/>
    </row>
    <row r="733317" spans="1:1">
      <c r="A733317"/>
    </row>
    <row r="733318" spans="1:1">
      <c r="A733318"/>
    </row>
    <row r="733319" spans="1:1">
      <c r="A733319"/>
    </row>
    <row r="733320" spans="1:1">
      <c r="A733320"/>
    </row>
    <row r="733321" spans="1:1">
      <c r="A733321"/>
    </row>
    <row r="733322" spans="1:1">
      <c r="A733322"/>
    </row>
    <row r="733323" spans="1:1">
      <c r="A733323"/>
    </row>
    <row r="733324" spans="1:1">
      <c r="A733324"/>
    </row>
    <row r="733325" spans="1:1">
      <c r="A733325"/>
    </row>
    <row r="733326" spans="1:1">
      <c r="A733326"/>
    </row>
    <row r="733327" spans="1:1">
      <c r="A733327"/>
    </row>
    <row r="733328" spans="1:1">
      <c r="A733328"/>
    </row>
    <row r="733329" spans="1:1">
      <c r="A733329"/>
    </row>
    <row r="733330" spans="1:1">
      <c r="A733330"/>
    </row>
    <row r="733331" spans="1:1">
      <c r="A733331"/>
    </row>
    <row r="733332" spans="1:1">
      <c r="A733332"/>
    </row>
    <row r="733333" spans="1:1">
      <c r="A733333"/>
    </row>
    <row r="733334" spans="1:1">
      <c r="A733334"/>
    </row>
    <row r="733335" spans="1:1">
      <c r="A733335"/>
    </row>
    <row r="733336" spans="1:1">
      <c r="A733336"/>
    </row>
    <row r="733337" spans="1:1">
      <c r="A733337"/>
    </row>
    <row r="733338" spans="1:1">
      <c r="A733338"/>
    </row>
    <row r="733339" spans="1:1">
      <c r="A733339"/>
    </row>
    <row r="733340" spans="1:1">
      <c r="A733340"/>
    </row>
    <row r="733341" spans="1:1">
      <c r="A733341"/>
    </row>
    <row r="733342" spans="1:1">
      <c r="A733342"/>
    </row>
    <row r="733343" spans="1:1">
      <c r="A733343"/>
    </row>
    <row r="733344" spans="1:1">
      <c r="A733344"/>
    </row>
    <row r="733345" spans="1:1">
      <c r="A733345"/>
    </row>
    <row r="733346" spans="1:1">
      <c r="A733346"/>
    </row>
    <row r="733347" spans="1:1">
      <c r="A733347"/>
    </row>
    <row r="733348" spans="1:1">
      <c r="A733348"/>
    </row>
    <row r="733349" spans="1:1">
      <c r="A733349"/>
    </row>
    <row r="733350" spans="1:1">
      <c r="A733350"/>
    </row>
    <row r="733351" spans="1:1">
      <c r="A733351"/>
    </row>
    <row r="733352" spans="1:1">
      <c r="A733352"/>
    </row>
    <row r="733353" spans="1:1">
      <c r="A733353"/>
    </row>
    <row r="733354" spans="1:1">
      <c r="A733354"/>
    </row>
    <row r="733355" spans="1:1">
      <c r="A733355"/>
    </row>
    <row r="733356" spans="1:1">
      <c r="A733356"/>
    </row>
    <row r="733357" spans="1:1">
      <c r="A733357"/>
    </row>
    <row r="733358" spans="1:1">
      <c r="A733358"/>
    </row>
    <row r="733359" spans="1:1">
      <c r="A733359"/>
    </row>
    <row r="733360" spans="1:1">
      <c r="A733360"/>
    </row>
    <row r="733361" spans="1:1">
      <c r="A733361"/>
    </row>
    <row r="733362" spans="1:1">
      <c r="A733362"/>
    </row>
    <row r="733363" spans="1:1">
      <c r="A733363"/>
    </row>
    <row r="733364" spans="1:1">
      <c r="A733364"/>
    </row>
    <row r="733365" spans="1:1">
      <c r="A733365"/>
    </row>
    <row r="733366" spans="1:1">
      <c r="A733366"/>
    </row>
    <row r="733367" spans="1:1">
      <c r="A733367"/>
    </row>
    <row r="733368" spans="1:1">
      <c r="A733368"/>
    </row>
    <row r="733369" spans="1:1">
      <c r="A733369"/>
    </row>
    <row r="733370" spans="1:1">
      <c r="A733370"/>
    </row>
    <row r="733371" spans="1:1">
      <c r="A733371"/>
    </row>
    <row r="733372" spans="1:1">
      <c r="A733372"/>
    </row>
    <row r="733373" spans="1:1">
      <c r="A733373"/>
    </row>
    <row r="733374" spans="1:1">
      <c r="A733374"/>
    </row>
    <row r="733375" spans="1:1">
      <c r="A733375"/>
    </row>
    <row r="733376" spans="1:1">
      <c r="A733376"/>
    </row>
    <row r="733377" spans="1:1">
      <c r="A733377"/>
    </row>
    <row r="733378" spans="1:1">
      <c r="A733378"/>
    </row>
    <row r="733379" spans="1:1">
      <c r="A733379"/>
    </row>
    <row r="733380" spans="1:1">
      <c r="A733380"/>
    </row>
    <row r="733381" spans="1:1">
      <c r="A733381"/>
    </row>
    <row r="733382" spans="1:1">
      <c r="A733382"/>
    </row>
    <row r="733383" spans="1:1">
      <c r="A733383"/>
    </row>
    <row r="733384" spans="1:1">
      <c r="A733384"/>
    </row>
    <row r="733385" spans="1:1">
      <c r="A733385"/>
    </row>
    <row r="733386" spans="1:1">
      <c r="A733386"/>
    </row>
    <row r="733387" spans="1:1">
      <c r="A733387"/>
    </row>
    <row r="733388" spans="1:1">
      <c r="A733388"/>
    </row>
    <row r="733389" spans="1:1">
      <c r="A733389"/>
    </row>
    <row r="733390" spans="1:1">
      <c r="A733390"/>
    </row>
    <row r="733391" spans="1:1">
      <c r="A733391"/>
    </row>
    <row r="733392" spans="1:1">
      <c r="A733392"/>
    </row>
    <row r="733393" spans="1:1">
      <c r="A733393"/>
    </row>
    <row r="733394" spans="1:1">
      <c r="A733394"/>
    </row>
    <row r="733395" spans="1:1">
      <c r="A733395"/>
    </row>
    <row r="733396" spans="1:1">
      <c r="A733396"/>
    </row>
    <row r="733397" spans="1:1">
      <c r="A733397"/>
    </row>
    <row r="733398" spans="1:1">
      <c r="A733398"/>
    </row>
    <row r="733399" spans="1:1">
      <c r="A733399"/>
    </row>
    <row r="733400" spans="1:1">
      <c r="A733400"/>
    </row>
    <row r="733401" spans="1:1">
      <c r="A733401"/>
    </row>
    <row r="733402" spans="1:1">
      <c r="A733402"/>
    </row>
    <row r="733403" spans="1:1">
      <c r="A733403"/>
    </row>
    <row r="733404" spans="1:1">
      <c r="A733404"/>
    </row>
    <row r="733405" spans="1:1">
      <c r="A733405"/>
    </row>
    <row r="733406" spans="1:1">
      <c r="A733406"/>
    </row>
    <row r="733407" spans="1:1">
      <c r="A733407"/>
    </row>
    <row r="733408" spans="1:1">
      <c r="A733408"/>
    </row>
    <row r="733409" spans="1:1">
      <c r="A733409"/>
    </row>
    <row r="733410" spans="1:1">
      <c r="A733410"/>
    </row>
    <row r="733411" spans="1:1">
      <c r="A733411"/>
    </row>
    <row r="733412" spans="1:1">
      <c r="A733412"/>
    </row>
    <row r="733413" spans="1:1">
      <c r="A733413"/>
    </row>
    <row r="733414" spans="1:1">
      <c r="A733414"/>
    </row>
    <row r="733415" spans="1:1">
      <c r="A733415"/>
    </row>
    <row r="733416" spans="1:1">
      <c r="A733416"/>
    </row>
    <row r="733417" spans="1:1">
      <c r="A733417"/>
    </row>
    <row r="733418" spans="1:1">
      <c r="A733418"/>
    </row>
    <row r="733419" spans="1:1">
      <c r="A733419"/>
    </row>
    <row r="733420" spans="1:1">
      <c r="A733420"/>
    </row>
    <row r="733421" spans="1:1">
      <c r="A733421"/>
    </row>
    <row r="733422" spans="1:1">
      <c r="A733422"/>
    </row>
    <row r="733423" spans="1:1">
      <c r="A733423"/>
    </row>
    <row r="733424" spans="1:1">
      <c r="A733424"/>
    </row>
    <row r="733425" spans="1:1">
      <c r="A733425"/>
    </row>
    <row r="733426" spans="1:1">
      <c r="A733426"/>
    </row>
    <row r="733427" spans="1:1">
      <c r="A733427"/>
    </row>
    <row r="733428" spans="1:1">
      <c r="A733428"/>
    </row>
    <row r="733429" spans="1:1">
      <c r="A733429"/>
    </row>
    <row r="733430" spans="1:1">
      <c r="A733430"/>
    </row>
    <row r="733431" spans="1:1">
      <c r="A733431"/>
    </row>
    <row r="733432" spans="1:1">
      <c r="A733432"/>
    </row>
    <row r="733433" spans="1:1">
      <c r="A733433"/>
    </row>
    <row r="733434" spans="1:1">
      <c r="A733434"/>
    </row>
    <row r="733435" spans="1:1">
      <c r="A733435"/>
    </row>
    <row r="733436" spans="1:1">
      <c r="A733436"/>
    </row>
    <row r="733437" spans="1:1">
      <c r="A733437"/>
    </row>
    <row r="733438" spans="1:1">
      <c r="A733438"/>
    </row>
    <row r="733439" spans="1:1">
      <c r="A733439"/>
    </row>
    <row r="733440" spans="1:1">
      <c r="A733440"/>
    </row>
    <row r="733441" spans="1:1">
      <c r="A733441"/>
    </row>
    <row r="733442" spans="1:1">
      <c r="A733442"/>
    </row>
    <row r="733443" spans="1:1">
      <c r="A733443"/>
    </row>
    <row r="733444" spans="1:1">
      <c r="A733444"/>
    </row>
    <row r="733445" spans="1:1">
      <c r="A733445"/>
    </row>
    <row r="733446" spans="1:1">
      <c r="A733446"/>
    </row>
    <row r="733447" spans="1:1">
      <c r="A733447"/>
    </row>
    <row r="733448" spans="1:1">
      <c r="A733448"/>
    </row>
    <row r="733449" spans="1:1">
      <c r="A733449"/>
    </row>
    <row r="733450" spans="1:1">
      <c r="A733450"/>
    </row>
    <row r="733451" spans="1:1">
      <c r="A733451"/>
    </row>
    <row r="733452" spans="1:1">
      <c r="A733452"/>
    </row>
    <row r="733453" spans="1:1">
      <c r="A733453"/>
    </row>
    <row r="733454" spans="1:1">
      <c r="A733454"/>
    </row>
    <row r="733455" spans="1:1">
      <c r="A733455"/>
    </row>
    <row r="733456" spans="1:1">
      <c r="A733456"/>
    </row>
    <row r="733457" spans="1:1">
      <c r="A733457"/>
    </row>
    <row r="733458" spans="1:1">
      <c r="A733458"/>
    </row>
    <row r="733459" spans="1:1">
      <c r="A733459"/>
    </row>
    <row r="733460" spans="1:1">
      <c r="A733460"/>
    </row>
    <row r="733461" spans="1:1">
      <c r="A733461"/>
    </row>
    <row r="733462" spans="1:1">
      <c r="A733462"/>
    </row>
    <row r="733463" spans="1:1">
      <c r="A733463"/>
    </row>
    <row r="733464" spans="1:1">
      <c r="A733464"/>
    </row>
    <row r="733465" spans="1:1">
      <c r="A733465"/>
    </row>
    <row r="733466" spans="1:1">
      <c r="A733466"/>
    </row>
    <row r="733467" spans="1:1">
      <c r="A733467"/>
    </row>
    <row r="733468" spans="1:1">
      <c r="A733468"/>
    </row>
    <row r="733469" spans="1:1">
      <c r="A733469"/>
    </row>
    <row r="733470" spans="1:1">
      <c r="A733470"/>
    </row>
    <row r="733471" spans="1:1">
      <c r="A733471"/>
    </row>
    <row r="733472" spans="1:1">
      <c r="A733472"/>
    </row>
    <row r="733473" spans="1:1">
      <c r="A733473"/>
    </row>
    <row r="733474" spans="1:1">
      <c r="A733474"/>
    </row>
    <row r="733475" spans="1:1">
      <c r="A733475"/>
    </row>
    <row r="733476" spans="1:1">
      <c r="A733476"/>
    </row>
    <row r="733477" spans="1:1">
      <c r="A733477"/>
    </row>
    <row r="733478" spans="1:1">
      <c r="A733478"/>
    </row>
    <row r="733479" spans="1:1">
      <c r="A733479"/>
    </row>
    <row r="733480" spans="1:1">
      <c r="A733480"/>
    </row>
    <row r="733481" spans="1:1">
      <c r="A733481"/>
    </row>
    <row r="733482" spans="1:1">
      <c r="A733482"/>
    </row>
    <row r="733483" spans="1:1">
      <c r="A733483"/>
    </row>
    <row r="733484" spans="1:1">
      <c r="A733484"/>
    </row>
    <row r="733485" spans="1:1">
      <c r="A733485"/>
    </row>
    <row r="733486" spans="1:1">
      <c r="A733486"/>
    </row>
    <row r="733487" spans="1:1">
      <c r="A733487"/>
    </row>
    <row r="733488" spans="1:1">
      <c r="A733488"/>
    </row>
    <row r="733489" spans="1:1">
      <c r="A733489"/>
    </row>
    <row r="733490" spans="1:1">
      <c r="A733490"/>
    </row>
    <row r="733491" spans="1:1">
      <c r="A733491"/>
    </row>
    <row r="733492" spans="1:1">
      <c r="A733492"/>
    </row>
    <row r="733493" spans="1:1">
      <c r="A733493"/>
    </row>
    <row r="733494" spans="1:1">
      <c r="A733494"/>
    </row>
    <row r="733495" spans="1:1">
      <c r="A733495"/>
    </row>
    <row r="733496" spans="1:1">
      <c r="A733496"/>
    </row>
    <row r="733497" spans="1:1">
      <c r="A733497"/>
    </row>
    <row r="733498" spans="1:1">
      <c r="A733498"/>
    </row>
    <row r="733499" spans="1:1">
      <c r="A733499"/>
    </row>
    <row r="733500" spans="1:1">
      <c r="A733500"/>
    </row>
    <row r="733501" spans="1:1">
      <c r="A733501"/>
    </row>
    <row r="733502" spans="1:1">
      <c r="A733502"/>
    </row>
    <row r="733503" spans="1:1">
      <c r="A733503"/>
    </row>
    <row r="733504" spans="1:1">
      <c r="A733504"/>
    </row>
    <row r="733505" spans="1:1">
      <c r="A733505"/>
    </row>
    <row r="733506" spans="1:1">
      <c r="A733506"/>
    </row>
    <row r="733507" spans="1:1">
      <c r="A733507"/>
    </row>
    <row r="733508" spans="1:1">
      <c r="A733508"/>
    </row>
    <row r="733509" spans="1:1">
      <c r="A733509"/>
    </row>
    <row r="733510" spans="1:1">
      <c r="A733510"/>
    </row>
    <row r="733511" spans="1:1">
      <c r="A733511"/>
    </row>
    <row r="733512" spans="1:1">
      <c r="A733512"/>
    </row>
    <row r="733513" spans="1:1">
      <c r="A733513"/>
    </row>
    <row r="733514" spans="1:1">
      <c r="A733514"/>
    </row>
    <row r="733515" spans="1:1">
      <c r="A733515"/>
    </row>
    <row r="733516" spans="1:1">
      <c r="A733516"/>
    </row>
    <row r="733517" spans="1:1">
      <c r="A733517"/>
    </row>
    <row r="733518" spans="1:1">
      <c r="A733518"/>
    </row>
    <row r="733519" spans="1:1">
      <c r="A733519"/>
    </row>
    <row r="733520" spans="1:1">
      <c r="A733520"/>
    </row>
    <row r="733521" spans="1:1">
      <c r="A733521"/>
    </row>
    <row r="733522" spans="1:1">
      <c r="A733522"/>
    </row>
    <row r="733523" spans="1:1">
      <c r="A733523"/>
    </row>
    <row r="733524" spans="1:1">
      <c r="A733524"/>
    </row>
    <row r="733525" spans="1:1">
      <c r="A733525"/>
    </row>
    <row r="733526" spans="1:1">
      <c r="A733526"/>
    </row>
    <row r="733527" spans="1:1">
      <c r="A733527"/>
    </row>
    <row r="733528" spans="1:1">
      <c r="A733528"/>
    </row>
    <row r="733529" spans="1:1">
      <c r="A733529"/>
    </row>
    <row r="733530" spans="1:1">
      <c r="A733530"/>
    </row>
    <row r="733531" spans="1:1">
      <c r="A733531"/>
    </row>
    <row r="733532" spans="1:1">
      <c r="A733532"/>
    </row>
    <row r="733533" spans="1:1">
      <c r="A733533"/>
    </row>
    <row r="733534" spans="1:1">
      <c r="A733534"/>
    </row>
    <row r="733535" spans="1:1">
      <c r="A733535"/>
    </row>
    <row r="733536" spans="1:1">
      <c r="A733536"/>
    </row>
    <row r="733537" spans="1:1">
      <c r="A733537"/>
    </row>
    <row r="733538" spans="1:1">
      <c r="A733538"/>
    </row>
    <row r="733539" spans="1:1">
      <c r="A733539"/>
    </row>
    <row r="733540" spans="1:1">
      <c r="A733540"/>
    </row>
    <row r="733541" spans="1:1">
      <c r="A733541"/>
    </row>
    <row r="733542" spans="1:1">
      <c r="A733542"/>
    </row>
    <row r="733543" spans="1:1">
      <c r="A733543"/>
    </row>
    <row r="733544" spans="1:1">
      <c r="A733544"/>
    </row>
    <row r="733545" spans="1:1">
      <c r="A733545"/>
    </row>
    <row r="733546" spans="1:1">
      <c r="A733546"/>
    </row>
    <row r="733547" spans="1:1">
      <c r="A733547"/>
    </row>
    <row r="733548" spans="1:1">
      <c r="A733548"/>
    </row>
    <row r="733549" spans="1:1">
      <c r="A733549"/>
    </row>
    <row r="733550" spans="1:1">
      <c r="A733550"/>
    </row>
    <row r="733551" spans="1:1">
      <c r="A733551"/>
    </row>
    <row r="733552" spans="1:1">
      <c r="A733552"/>
    </row>
    <row r="733553" spans="1:1">
      <c r="A733553"/>
    </row>
    <row r="733554" spans="1:1">
      <c r="A733554"/>
    </row>
    <row r="733555" spans="1:1">
      <c r="A733555"/>
    </row>
    <row r="733556" spans="1:1">
      <c r="A733556"/>
    </row>
    <row r="733557" spans="1:1">
      <c r="A733557"/>
    </row>
    <row r="733558" spans="1:1">
      <c r="A733558"/>
    </row>
    <row r="733559" spans="1:1">
      <c r="A733559"/>
    </row>
    <row r="733560" spans="1:1">
      <c r="A733560"/>
    </row>
    <row r="733561" spans="1:1">
      <c r="A733561"/>
    </row>
    <row r="733562" spans="1:1">
      <c r="A733562"/>
    </row>
    <row r="733563" spans="1:1">
      <c r="A733563"/>
    </row>
    <row r="733564" spans="1:1">
      <c r="A733564"/>
    </row>
    <row r="733565" spans="1:1">
      <c r="A733565"/>
    </row>
    <row r="733566" spans="1:1">
      <c r="A733566"/>
    </row>
    <row r="733567" spans="1:1">
      <c r="A733567"/>
    </row>
    <row r="733568" spans="1:1">
      <c r="A733568"/>
    </row>
    <row r="733569" spans="1:1">
      <c r="A733569"/>
    </row>
    <row r="733570" spans="1:1">
      <c r="A733570"/>
    </row>
    <row r="733571" spans="1:1">
      <c r="A733571"/>
    </row>
    <row r="733572" spans="1:1">
      <c r="A733572"/>
    </row>
    <row r="733573" spans="1:1">
      <c r="A733573"/>
    </row>
    <row r="733574" spans="1:1">
      <c r="A733574"/>
    </row>
    <row r="733575" spans="1:1">
      <c r="A733575"/>
    </row>
    <row r="733576" spans="1:1">
      <c r="A733576"/>
    </row>
    <row r="733577" spans="1:1">
      <c r="A733577"/>
    </row>
    <row r="733578" spans="1:1">
      <c r="A733578"/>
    </row>
    <row r="733579" spans="1:1">
      <c r="A733579"/>
    </row>
    <row r="733580" spans="1:1">
      <c r="A733580"/>
    </row>
    <row r="733581" spans="1:1">
      <c r="A733581"/>
    </row>
    <row r="733582" spans="1:1">
      <c r="A733582"/>
    </row>
    <row r="733583" spans="1:1">
      <c r="A733583"/>
    </row>
    <row r="733584" spans="1:1">
      <c r="A733584"/>
    </row>
    <row r="733585" spans="1:1">
      <c r="A733585"/>
    </row>
    <row r="733586" spans="1:1">
      <c r="A733586"/>
    </row>
    <row r="733587" spans="1:1">
      <c r="A733587"/>
    </row>
    <row r="733588" spans="1:1">
      <c r="A733588"/>
    </row>
    <row r="733589" spans="1:1">
      <c r="A733589"/>
    </row>
    <row r="733590" spans="1:1">
      <c r="A733590"/>
    </row>
    <row r="733591" spans="1:1">
      <c r="A733591"/>
    </row>
    <row r="733592" spans="1:1">
      <c r="A733592"/>
    </row>
    <row r="733593" spans="1:1">
      <c r="A733593"/>
    </row>
    <row r="733594" spans="1:1">
      <c r="A733594"/>
    </row>
    <row r="733595" spans="1:1">
      <c r="A733595"/>
    </row>
    <row r="733596" spans="1:1">
      <c r="A733596"/>
    </row>
    <row r="733597" spans="1:1">
      <c r="A733597"/>
    </row>
    <row r="733598" spans="1:1">
      <c r="A733598"/>
    </row>
    <row r="733599" spans="1:1">
      <c r="A733599"/>
    </row>
    <row r="733600" spans="1:1">
      <c r="A733600"/>
    </row>
    <row r="733601" spans="1:1">
      <c r="A733601"/>
    </row>
    <row r="733602" spans="1:1">
      <c r="A733602"/>
    </row>
    <row r="733603" spans="1:1">
      <c r="A733603"/>
    </row>
    <row r="733604" spans="1:1">
      <c r="A733604"/>
    </row>
    <row r="733605" spans="1:1">
      <c r="A733605"/>
    </row>
    <row r="733606" spans="1:1">
      <c r="A733606"/>
    </row>
    <row r="733607" spans="1:1">
      <c r="A733607"/>
    </row>
    <row r="733608" spans="1:1">
      <c r="A733608"/>
    </row>
    <row r="733609" spans="1:1">
      <c r="A733609"/>
    </row>
    <row r="733610" spans="1:1">
      <c r="A733610"/>
    </row>
    <row r="733611" spans="1:1">
      <c r="A733611"/>
    </row>
    <row r="733612" spans="1:1">
      <c r="A733612"/>
    </row>
    <row r="733613" spans="1:1">
      <c r="A733613"/>
    </row>
    <row r="733614" spans="1:1">
      <c r="A733614"/>
    </row>
    <row r="733615" spans="1:1">
      <c r="A733615"/>
    </row>
    <row r="733616" spans="1:1">
      <c r="A733616"/>
    </row>
    <row r="733617" spans="1:1">
      <c r="A733617"/>
    </row>
    <row r="733618" spans="1:1">
      <c r="A733618"/>
    </row>
    <row r="733619" spans="1:1">
      <c r="A733619"/>
    </row>
    <row r="733620" spans="1:1">
      <c r="A733620"/>
    </row>
    <row r="733621" spans="1:1">
      <c r="A733621"/>
    </row>
    <row r="733622" spans="1:1">
      <c r="A733622"/>
    </row>
    <row r="733623" spans="1:1">
      <c r="A733623"/>
    </row>
    <row r="733624" spans="1:1">
      <c r="A733624"/>
    </row>
    <row r="733625" spans="1:1">
      <c r="A733625"/>
    </row>
    <row r="733626" spans="1:1">
      <c r="A733626"/>
    </row>
    <row r="733627" spans="1:1">
      <c r="A733627"/>
    </row>
  </sheetData>
  <mergeCells count="1">
    <mergeCell ref="A1:G1"/>
  </mergeCells>
  <conditionalFormatting sqref="E3:E41">
    <cfRule type="duplicateValues" dxfId="0" priority="1"/>
  </conditionalFormatting>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F24" sqref="F24"/>
    </sheetView>
  </sheetViews>
  <sheetFormatPr defaultColWidth="9" defaultRowHeight="13.5" outlineLevelRow="4" outlineLevelCol="3"/>
  <cols>
    <col min="1" max="1" width="7.875" style="1" customWidth="1"/>
    <col min="2" max="2" width="27.875" style="1" customWidth="1"/>
    <col min="3" max="3" width="49" style="3" customWidth="1"/>
    <col min="4" max="4" width="39.875" style="3" customWidth="1"/>
    <col min="5" max="16384" width="9" style="4"/>
  </cols>
  <sheetData>
    <row r="1" ht="36" customHeight="1" spans="1:4">
      <c r="A1" s="5" t="s">
        <v>124</v>
      </c>
      <c r="B1" s="5"/>
      <c r="C1" s="5"/>
      <c r="D1" s="5"/>
    </row>
    <row r="2" s="1" customFormat="1" ht="30" customHeight="1" spans="1:4">
      <c r="A2" s="6" t="s">
        <v>1</v>
      </c>
      <c r="B2" s="6" t="s">
        <v>125</v>
      </c>
      <c r="C2" s="6" t="s">
        <v>126</v>
      </c>
      <c r="D2" s="6" t="s">
        <v>127</v>
      </c>
    </row>
    <row r="3" s="2" customFormat="1" ht="25.5" customHeight="1" spans="1:4">
      <c r="A3" s="7">
        <v>1</v>
      </c>
      <c r="B3" s="7" t="s">
        <v>128</v>
      </c>
      <c r="C3" s="8" t="s">
        <v>31</v>
      </c>
      <c r="D3" s="8" t="s">
        <v>8</v>
      </c>
    </row>
    <row r="4" s="2" customFormat="1" ht="25.5" customHeight="1" spans="1:4">
      <c r="A4" s="7"/>
      <c r="B4" s="7"/>
      <c r="C4" s="8" t="s">
        <v>22</v>
      </c>
      <c r="D4" s="8" t="s">
        <v>8</v>
      </c>
    </row>
    <row r="5" s="2" customFormat="1" spans="1:4">
      <c r="A5" s="7"/>
      <c r="B5" s="7"/>
      <c r="C5" s="8" t="s">
        <v>129</v>
      </c>
      <c r="D5" s="8" t="s">
        <v>8</v>
      </c>
    </row>
  </sheetData>
  <mergeCells count="3">
    <mergeCell ref="A1:D1"/>
    <mergeCell ref="A3:A5"/>
    <mergeCell ref="B3:B5"/>
  </mergeCells>
  <printOptions horizontalCentered="1"/>
  <pageMargins left="0.747916666666667" right="0.747916666666667" top="0.786805555555556" bottom="0.786805555555556" header="0.511805555555556" footer="0.511805555555556"/>
  <pageSetup paperSize="9" firstPageNumber="154" orientation="landscape" useFirstPageNumber="1"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“即来即办”事项</vt:lpstr>
      <vt:lpstr>“不见面审批”事项</vt:lpstr>
      <vt:lpstr>“一件事一次办”事项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廖冰宜</cp:lastModifiedBy>
  <dcterms:created xsi:type="dcterms:W3CDTF">2006-09-16T08:00:00Z</dcterms:created>
  <dcterms:modified xsi:type="dcterms:W3CDTF">2023-11-17T09:12:31Z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998A9BD31D4E4563878C9177D5B6B8E1_13</vt:lpwstr>
  </property>
</Properties>
</file>